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Q:\Website Information\Budget Forms &amp; Instructions\"/>
    </mc:Choice>
  </mc:AlternateContent>
  <xr:revisionPtr revIDLastSave="0" documentId="8_{6BA34E03-99BA-44CF-B5ED-4D923936B3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nge Request Budget (Forecast" sheetId="1" r:id="rId1"/>
    <sheet name="c2aef497-1a62-4d9f-b7d4-9474d19" sheetId="2" state="veryHidden" r:id="rId2"/>
    <sheet name="Metadata" sheetId="3" state="veryHidden" r:id="rId3"/>
    <sheet name="LookupList_1885" sheetId="4" state="veryHidden" r:id="rId4"/>
    <sheet name="LookupList_1880" sheetId="5" state="veryHidden" r:id="rId5"/>
    <sheet name="LookupList_1879" sheetId="6" state="veryHidden" r:id="rId6"/>
    <sheet name="LookupList_neg81" sheetId="7" state="veryHidden" r:id="rId7"/>
    <sheet name="LookupList_neg82" sheetId="8" state="veryHidden" r:id="rId8"/>
    <sheet name="LookupList_neg71" sheetId="9" state="veryHidden" r:id="rId9"/>
    <sheet name="LookupList_neg221" sheetId="10" state="veryHidden" r:id="rId10"/>
    <sheet name="BooleanValidation" sheetId="11" state="veryHidden" r:id="rId11"/>
    <sheet name="ForecastMetadata" sheetId="12" state="very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3" i="3" l="1"/>
  <c r="BI3" i="3"/>
  <c r="AV3" i="3"/>
  <c r="AI3" i="3"/>
  <c r="V3" i="3"/>
  <c r="BV3" i="1"/>
  <c r="BI3" i="1"/>
  <c r="AV3" i="1"/>
  <c r="AI3" i="1"/>
  <c r="V3" i="1"/>
</calcChain>
</file>

<file path=xl/sharedStrings.xml><?xml version="1.0" encoding="utf-8"?>
<sst xmlns="http://schemas.openxmlformats.org/spreadsheetml/2006/main" count="16760" uniqueCount="16706">
  <si>
    <t>249d2601-359e-4e5a-8431-074f4454d18d</t>
  </si>
  <si>
    <t>Expenses / Expenditure</t>
  </si>
  <si>
    <t>Revenues / Funding Source</t>
  </si>
  <si>
    <t>601101</t>
  </si>
  <si>
    <t>601103</t>
  </si>
  <si>
    <t>601301</t>
  </si>
  <si>
    <t>601302</t>
  </si>
  <si>
    <t>601303</t>
  </si>
  <si>
    <t>601304</t>
  </si>
  <si>
    <t>601600</t>
  </si>
  <si>
    <t>601800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</si>
  <si>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</si>
  <si>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</si>
  <si>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</si>
  <si>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</si>
  <si>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</si>
  <si>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</si>
  <si>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</si>
  <si>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</si>
  <si>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</si>
  <si>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601814</t>
  </si>
  <si>
    <t>601815</t>
  </si>
  <si>
    <t>601816</t>
  </si>
  <si>
    <t>601819</t>
  </si>
  <si>
    <t>601820</t>
  </si>
  <si>
    <t>601822</t>
  </si>
  <si>
    <t>601823</t>
  </si>
  <si>
    <t>601824</t>
  </si>
  <si>
    <t>601826</t>
  </si>
  <si>
    <t>601827</t>
  </si>
  <si>
    <t>601829</t>
  </si>
  <si>
    <t>601832</t>
  </si>
  <si>
    <t>601834</t>
  </si>
  <si>
    <t>601836</t>
  </si>
  <si>
    <t>601837</t>
  </si>
  <si>
    <t>601838</t>
  </si>
  <si>
    <t>601840</t>
  </si>
  <si>
    <t>601842</t>
  </si>
  <si>
    <t>601844</t>
  </si>
  <si>
    <t>601845</t>
  </si>
  <si>
    <t>601847</t>
  </si>
  <si>
    <t>601849</t>
  </si>
  <si>
    <t>601853</t>
  </si>
  <si>
    <t>601854</t>
  </si>
  <si>
    <t>601857</t>
  </si>
  <si>
    <t>601861</t>
  </si>
  <si>
    <t>601863</t>
  </si>
  <si>
    <t>601866</t>
  </si>
  <si>
    <t>601867</t>
  </si>
  <si>
    <t>601868</t>
  </si>
  <si>
    <t>601870</t>
  </si>
  <si>
    <t>601871</t>
  </si>
  <si>
    <t>601877</t>
  </si>
  <si>
    <t>601880</t>
  </si>
  <si>
    <t>601884</t>
  </si>
  <si>
    <t>601887</t>
  </si>
  <si>
    <t>601891</t>
  </si>
  <si>
    <t>601892</t>
  </si>
  <si>
    <t>602001</t>
  </si>
  <si>
    <t>602002</t>
  </si>
  <si>
    <t>602806</t>
  </si>
  <si>
    <t>603001</t>
  </si>
  <si>
    <t>603003</t>
  </si>
  <si>
    <t>603004</t>
  </si>
  <si>
    <t>603005</t>
  </si>
  <si>
    <t>603008</t>
  </si>
  <si>
    <t>603009</t>
  </si>
  <si>
    <t>603011</t>
  </si>
  <si>
    <t>603012</t>
  </si>
  <si>
    <t>603013</t>
  </si>
  <si>
    <t>603014</t>
  </si>
  <si>
    <t>603015</t>
  </si>
  <si>
    <t>603093</t>
  </si>
  <si>
    <t>603100</t>
  </si>
  <si>
    <t>603803</t>
  </si>
  <si>
    <t>603808</t>
  </si>
  <si>
    <t>603809</t>
  </si>
  <si>
    <t>603815</t>
  </si>
  <si>
    <t>603817</t>
  </si>
  <si>
    <t>603822</t>
  </si>
  <si>
    <t>603823</t>
  </si>
  <si>
    <t>603830</t>
  </si>
  <si>
    <t>603831</t>
  </si>
  <si>
    <t>604001</t>
  </si>
  <si>
    <t>604064</t>
  </si>
  <si>
    <t>604805</t>
  </si>
  <si>
    <t>604806</t>
  </si>
  <si>
    <t>604808</t>
  </si>
  <si>
    <t>605001</t>
  </si>
  <si>
    <t>605002</t>
  </si>
  <si>
    <t>605004</t>
  </si>
  <si>
    <t>605005</t>
  </si>
  <si>
    <t>605006</t>
  </si>
  <si>
    <t>605810</t>
  </si>
  <si>
    <t>606002</t>
  </si>
  <si>
    <t>606800</t>
  </si>
  <si>
    <t>606801</t>
  </si>
  <si>
    <t>606803</t>
  </si>
  <si>
    <t>606805</t>
  </si>
  <si>
    <t>606806</t>
  </si>
  <si>
    <t>606808</t>
  </si>
  <si>
    <t>606809</t>
  </si>
  <si>
    <t>606810</t>
  </si>
  <si>
    <t>607010</t>
  </si>
  <si>
    <t>607011</t>
  </si>
  <si>
    <t>607021</t>
  </si>
  <si>
    <t>607022</t>
  </si>
  <si>
    <t>607023</t>
  </si>
  <si>
    <t>607024</t>
  </si>
  <si>
    <t>607025</t>
  </si>
  <si>
    <t>607031</t>
  </si>
  <si>
    <t>607032</t>
  </si>
  <si>
    <t>607033</t>
  </si>
  <si>
    <t>607035</t>
  </si>
  <si>
    <t>607037</t>
  </si>
  <si>
    <t>607038</t>
  </si>
  <si>
    <t>607041</t>
  </si>
  <si>
    <t>607801</t>
  </si>
  <si>
    <t>608001</t>
  </si>
  <si>
    <t>608003</t>
  </si>
  <si>
    <t>608005</t>
  </si>
  <si>
    <t>608800</t>
  </si>
  <si>
    <t>608820</t>
  </si>
  <si>
    <t>609001</t>
  </si>
  <si>
    <t>609002</t>
  </si>
  <si>
    <t>609003</t>
  </si>
  <si>
    <t>609004</t>
  </si>
  <si>
    <t>609005</t>
  </si>
  <si>
    <t>609008</t>
  </si>
  <si>
    <t>609800</t>
  </si>
  <si>
    <t>609801</t>
  </si>
  <si>
    <t>609802</t>
  </si>
  <si>
    <t>609804</t>
  </si>
  <si>
    <t>609805</t>
  </si>
  <si>
    <t>609806</t>
  </si>
  <si>
    <t>609808</t>
  </si>
  <si>
    <t>609809</t>
  </si>
  <si>
    <t>609812</t>
  </si>
  <si>
    <t>609813</t>
  </si>
  <si>
    <t>609814</t>
  </si>
  <si>
    <t>609815</t>
  </si>
  <si>
    <t>609817</t>
  </si>
  <si>
    <t>609821</t>
  </si>
  <si>
    <t>609822</t>
  </si>
  <si>
    <t>609828</t>
  </si>
  <si>
    <t>609829</t>
  </si>
  <si>
    <t>609830</t>
  </si>
  <si>
    <t>609832</t>
  </si>
  <si>
    <t>609834</t>
  </si>
  <si>
    <t>609836</t>
  </si>
  <si>
    <t>609837</t>
  </si>
  <si>
    <t>609838</t>
  </si>
  <si>
    <t>609840</t>
  </si>
  <si>
    <t>609841</t>
  </si>
  <si>
    <t>609842</t>
  </si>
  <si>
    <t>609843</t>
  </si>
  <si>
    <t>609844</t>
  </si>
  <si>
    <t>609846</t>
  </si>
  <si>
    <t>609848</t>
  </si>
  <si>
    <t>609849</t>
  </si>
  <si>
    <t>609850</t>
  </si>
  <si>
    <t>609851</t>
  </si>
  <si>
    <t>609852</t>
  </si>
  <si>
    <t>609854</t>
  </si>
  <si>
    <t>610800</t>
  </si>
  <si>
    <t>610801</t>
  </si>
  <si>
    <t>610802</t>
  </si>
  <si>
    <t>610803</t>
  </si>
  <si>
    <t>610805</t>
  </si>
  <si>
    <t>610806</t>
  </si>
  <si>
    <t>610807</t>
  </si>
  <si>
    <t>610809</t>
  </si>
  <si>
    <t>610810</t>
  </si>
  <si>
    <t>612001</t>
  </si>
  <si>
    <t>613001</t>
  </si>
  <si>
    <t>613819</t>
  </si>
  <si>
    <t>613820</t>
  </si>
  <si>
    <t>616001</t>
  </si>
  <si>
    <t>616002</t>
  </si>
  <si>
    <t>616003</t>
  </si>
  <si>
    <t>616004</t>
  </si>
  <si>
    <t>616005</t>
  </si>
  <si>
    <t>616800</t>
  </si>
  <si>
    <t>616801</t>
  </si>
  <si>
    <t>616802</t>
  </si>
  <si>
    <t>616803</t>
  </si>
  <si>
    <t>616804</t>
  </si>
  <si>
    <t>616805</t>
  </si>
  <si>
    <t>617001</t>
  </si>
  <si>
    <t>617034</t>
  </si>
  <si>
    <t>617101</t>
  </si>
  <si>
    <t>619001</t>
  </si>
  <si>
    <t>619002</t>
  </si>
  <si>
    <t>619800</t>
  </si>
  <si>
    <t>619801</t>
  </si>
  <si>
    <t>619802</t>
  </si>
  <si>
    <t>630002</t>
  </si>
  <si>
    <t>660001</t>
  </si>
  <si>
    <t>660002</t>
  </si>
  <si>
    <t>660003</t>
  </si>
  <si>
    <t>660010</t>
  </si>
  <si>
    <t>660012</t>
  </si>
  <si>
    <t>660014</t>
  </si>
  <si>
    <t>660016</t>
  </si>
  <si>
    <t>660017</t>
  </si>
  <si>
    <t>660019</t>
  </si>
  <si>
    <t>660021</t>
  </si>
  <si>
    <t>660024</t>
  </si>
  <si>
    <t>660025</t>
  </si>
  <si>
    <t>660041</t>
  </si>
  <si>
    <t>660042</t>
  </si>
  <si>
    <t>660043</t>
  </si>
  <si>
    <t>660045</t>
  </si>
  <si>
    <t>660046</t>
  </si>
  <si>
    <t>660047</t>
  </si>
  <si>
    <t>660048</t>
  </si>
  <si>
    <t>660049</t>
  </si>
  <si>
    <t>660061</t>
  </si>
  <si>
    <t>660062</t>
  </si>
  <si>
    <t>660064</t>
  </si>
  <si>
    <t>660090</t>
  </si>
  <si>
    <t>660601</t>
  </si>
  <si>
    <t>660603</t>
  </si>
  <si>
    <t>660608</t>
  </si>
  <si>
    <t>660620</t>
  </si>
  <si>
    <t>660704</t>
  </si>
  <si>
    <t>660707</t>
  </si>
  <si>
    <t>660710</t>
  </si>
  <si>
    <t>660714</t>
  </si>
  <si>
    <t>660720</t>
  </si>
  <si>
    <t>660723</t>
  </si>
  <si>
    <t>660726</t>
  </si>
  <si>
    <t>660731</t>
  </si>
  <si>
    <t>660732</t>
  </si>
  <si>
    <t>660734</t>
  </si>
  <si>
    <t>660739</t>
  </si>
  <si>
    <t>660742</t>
  </si>
  <si>
    <t>660743</t>
  </si>
  <si>
    <t>660747</t>
  </si>
  <si>
    <t>660757</t>
  </si>
  <si>
    <t>660759</t>
  </si>
  <si>
    <t>660761</t>
  </si>
  <si>
    <t>660763</t>
  </si>
  <si>
    <t>660764</t>
  </si>
  <si>
    <t>660766</t>
  </si>
  <si>
    <t>660768</t>
  </si>
  <si>
    <t>660769</t>
  </si>
  <si>
    <t>660774</t>
  </si>
  <si>
    <t>660775</t>
  </si>
  <si>
    <t>660779</t>
  </si>
  <si>
    <t>660784</t>
  </si>
  <si>
    <t>660800</t>
  </si>
  <si>
    <t>660801</t>
  </si>
  <si>
    <t>660803</t>
  </si>
  <si>
    <t>660804</t>
  </si>
  <si>
    <t>660805</t>
  </si>
  <si>
    <t>660807</t>
  </si>
  <si>
    <t>660808</t>
  </si>
  <si>
    <t>660810</t>
  </si>
  <si>
    <t>660811</t>
  </si>
  <si>
    <t>660812</t>
  </si>
  <si>
    <t>660814</t>
  </si>
  <si>
    <t>660815</t>
  </si>
  <si>
    <t>660816</t>
  </si>
  <si>
    <t>660817</t>
  </si>
  <si>
    <t>660818</t>
  </si>
  <si>
    <t>660819</t>
  </si>
  <si>
    <t>660820</t>
  </si>
  <si>
    <t>660821</t>
  </si>
  <si>
    <t>660822</t>
  </si>
  <si>
    <t>660823</t>
  </si>
  <si>
    <t>660824</t>
  </si>
  <si>
    <t>660825</t>
  </si>
  <si>
    <t>660826</t>
  </si>
  <si>
    <t>660827</t>
  </si>
  <si>
    <t>660828</t>
  </si>
  <si>
    <t>660829</t>
  </si>
  <si>
    <t>660830</t>
  </si>
  <si>
    <t>660832</t>
  </si>
  <si>
    <t>660834</t>
  </si>
  <si>
    <t>660835</t>
  </si>
  <si>
    <t>660836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</si>
  <si>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</si>
  <si>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</si>
  <si>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</si>
  <si>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</si>
  <si>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</si>
  <si>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</si>
  <si>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</si>
  <si>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</si>
  <si>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</si>
  <si>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</si>
  <si>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</si>
  <si>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660853</t>
  </si>
  <si>
    <t>660856</t>
  </si>
  <si>
    <t>660859</t>
  </si>
  <si>
    <t>660860</t>
  </si>
  <si>
    <t>660865</t>
  </si>
  <si>
    <t>660866</t>
  </si>
  <si>
    <t>660868</t>
  </si>
  <si>
    <t>660869</t>
  </si>
  <si>
    <t>660870</t>
  </si>
  <si>
    <t>660873</t>
  </si>
  <si>
    <t>660874</t>
  </si>
  <si>
    <t>660875</t>
  </si>
  <si>
    <t>660876</t>
  </si>
  <si>
    <t>660881</t>
  </si>
  <si>
    <t>660882</t>
  </si>
  <si>
    <t>660884</t>
  </si>
  <si>
    <t>660885</t>
  </si>
  <si>
    <t>660886</t>
  </si>
  <si>
    <t>660890</t>
  </si>
  <si>
    <t>660892</t>
  </si>
  <si>
    <t>660893</t>
  </si>
  <si>
    <t>660894</t>
  </si>
  <si>
    <t>660895</t>
  </si>
  <si>
    <t>660896</t>
  </si>
  <si>
    <t>660897</t>
  </si>
  <si>
    <t>660900</t>
  </si>
  <si>
    <t>660901</t>
  </si>
  <si>
    <t>660902</t>
  </si>
  <si>
    <t>660903</t>
  </si>
  <si>
    <t>660904</t>
  </si>
  <si>
    <t>660905</t>
  </si>
  <si>
    <t>660906</t>
  </si>
  <si>
    <t>660907</t>
  </si>
  <si>
    <t>660909</t>
  </si>
  <si>
    <t>660912</t>
  </si>
  <si>
    <t>660913</t>
  </si>
  <si>
    <t>660915</t>
  </si>
  <si>
    <t>660916</t>
  </si>
  <si>
    <t>660917</t>
  </si>
  <si>
    <t>660926</t>
  </si>
  <si>
    <t>660928</t>
  </si>
  <si>
    <t>660929</t>
  </si>
  <si>
    <t>660930</t>
  </si>
  <si>
    <t>660931</t>
  </si>
  <si>
    <t>660932</t>
  </si>
  <si>
    <t>660934</t>
  </si>
  <si>
    <t>660935</t>
  </si>
  <si>
    <t>660936</t>
  </si>
  <si>
    <t>660938</t>
  </si>
  <si>
    <t>660939</t>
  </si>
  <si>
    <t>660941</t>
  </si>
  <si>
    <t>660942</t>
  </si>
  <si>
    <t>660945</t>
  </si>
  <si>
    <t>660946</t>
  </si>
  <si>
    <t>670000</t>
  </si>
  <si>
    <t>670409</t>
  </si>
  <si>
    <t>670435</t>
  </si>
  <si>
    <t>670441</t>
  </si>
  <si>
    <t>670442</t>
  </si>
  <si>
    <t>670443</t>
  </si>
  <si>
    <t>670444</t>
  </si>
  <si>
    <t>670454</t>
  </si>
  <si>
    <t>670463</t>
  </si>
  <si>
    <t>670464</t>
  </si>
  <si>
    <t>670472</t>
  </si>
  <si>
    <t>670473</t>
  </si>
  <si>
    <t>670474</t>
  </si>
  <si>
    <t>670485</t>
  </si>
  <si>
    <t>670486</t>
  </si>
  <si>
    <t>670487</t>
  </si>
  <si>
    <t>670491</t>
  </si>
  <si>
    <t>670496</t>
  </si>
  <si>
    <t>670531</t>
  </si>
  <si>
    <t>670532</t>
  </si>
  <si>
    <t>670535</t>
  </si>
  <si>
    <t>670536</t>
  </si>
  <si>
    <t>670542</t>
  </si>
  <si>
    <t>670543</t>
  </si>
  <si>
    <t>670544</t>
  </si>
  <si>
    <t>671800</t>
  </si>
  <si>
    <t>501004</t>
  </si>
  <si>
    <t>501005</t>
  </si>
  <si>
    <t>501101</t>
  </si>
  <si>
    <t>501102</t>
  </si>
  <si>
    <t>501110</t>
  </si>
  <si>
    <t>501800</t>
  </si>
  <si>
    <t>501801</t>
  </si>
  <si>
    <t>501803</t>
  </si>
  <si>
    <t>501805</t>
  </si>
  <si>
    <t>501808</t>
  </si>
  <si>
    <t>501810</t>
  </si>
  <si>
    <t>501812</t>
  </si>
  <si>
    <t>501814</t>
  </si>
  <si>
    <t>501820</t>
  </si>
  <si>
    <t>501824</t>
  </si>
  <si>
    <t>501825</t>
  </si>
  <si>
    <t>501827</t>
  </si>
  <si>
    <t>501829</t>
  </si>
  <si>
    <t>501833</t>
  </si>
  <si>
    <t>501834</t>
  </si>
  <si>
    <t>501835</t>
  </si>
  <si>
    <t>501836</t>
  </si>
  <si>
    <t>501839</t>
  </si>
  <si>
    <t>501841</t>
  </si>
  <si>
    <t>501842</t>
  </si>
  <si>
    <t>501843</t>
  </si>
  <si>
    <t>501844</t>
  </si>
  <si>
    <t>501845</t>
  </si>
  <si>
    <t>501846</t>
  </si>
  <si>
    <t>501847</t>
  </si>
  <si>
    <t>501849</t>
  </si>
  <si>
    <t>501850</t>
  </si>
  <si>
    <t>501851</t>
  </si>
  <si>
    <t>501857</t>
  </si>
  <si>
    <t>501858</t>
  </si>
  <si>
    <t>501861</t>
  </si>
  <si>
    <t>501866</t>
  </si>
  <si>
    <t>501867</t>
  </si>
  <si>
    <t>501869</t>
  </si>
  <si>
    <t>501870</t>
  </si>
  <si>
    <t>501871</t>
  </si>
  <si>
    <t>501872</t>
  </si>
  <si>
    <t>501873</t>
  </si>
  <si>
    <t>501874</t>
  </si>
  <si>
    <t>501876</t>
  </si>
  <si>
    <t>501880</t>
  </si>
  <si>
    <t>501881</t>
  </si>
  <si>
    <t>501882</t>
  </si>
  <si>
    <t>501886</t>
  </si>
  <si>
    <t>501887</t>
  </si>
  <si>
    <t>501888</t>
  </si>
  <si>
    <t>501889</t>
  </si>
  <si>
    <t>501890</t>
  </si>
  <si>
    <t>501891</t>
  </si>
  <si>
    <t>501892</t>
  </si>
  <si>
    <t>501893</t>
  </si>
  <si>
    <t>501895</t>
  </si>
  <si>
    <t>501896</t>
  </si>
  <si>
    <t>501898</t>
  </si>
  <si>
    <t>501899</t>
  </si>
  <si>
    <t>501900</t>
  </si>
  <si>
    <t>501901</t>
  </si>
  <si>
    <t>501902</t>
  </si>
  <si>
    <t>501904</t>
  </si>
  <si>
    <t>501906</t>
  </si>
  <si>
    <t>501907</t>
  </si>
  <si>
    <t>501910</t>
  </si>
  <si>
    <t>501911</t>
  </si>
  <si>
    <t>501920</t>
  </si>
  <si>
    <t>501921</t>
  </si>
  <si>
    <t>501922</t>
  </si>
  <si>
    <t>501923</t>
  </si>
  <si>
    <t>501924</t>
  </si>
  <si>
    <t>501925</t>
  </si>
  <si>
    <t>501926</t>
  </si>
  <si>
    <t>501927</t>
  </si>
  <si>
    <t>501928</t>
  </si>
  <si>
    <t>501950</t>
  </si>
  <si>
    <t>501951</t>
  </si>
  <si>
    <t>501952</t>
  </si>
  <si>
    <t>501953</t>
  </si>
  <si>
    <t>501959</t>
  </si>
  <si>
    <t>501960</t>
  </si>
  <si>
    <t>501961</t>
  </si>
  <si>
    <t>501962</t>
  </si>
  <si>
    <t>501964</t>
  </si>
  <si>
    <t>501965</t>
  </si>
  <si>
    <t>501966</t>
  </si>
  <si>
    <t>501967</t>
  </si>
  <si>
    <t>501968</t>
  </si>
  <si>
    <t>501969</t>
  </si>
  <si>
    <t>501970</t>
  </si>
  <si>
    <t>501971</t>
  </si>
  <si>
    <t>501990</t>
  </si>
  <si>
    <t>502101</t>
  </si>
  <si>
    <t>502102</t>
  </si>
  <si>
    <t>502103</t>
  </si>
  <si>
    <t>502104</t>
  </si>
  <si>
    <t>502105</t>
  </si>
  <si>
    <t>502106</t>
  </si>
  <si>
    <t>502201</t>
  </si>
  <si>
    <t>502202</t>
  </si>
  <si>
    <t>502203</t>
  </si>
  <si>
    <t>502301</t>
  </si>
  <si>
    <t>502302</t>
  </si>
  <si>
    <t>502303</t>
  </si>
  <si>
    <t>502304</t>
  </si>
  <si>
    <t>502804</t>
  </si>
  <si>
    <t>502808</t>
  </si>
  <si>
    <t>502814</t>
  </si>
  <si>
    <t>502815</t>
  </si>
  <si>
    <t>502816</t>
  </si>
  <si>
    <t>502817</t>
  </si>
  <si>
    <t>502818</t>
  </si>
  <si>
    <t>502819</t>
  </si>
  <si>
    <t>502820</t>
  </si>
  <si>
    <t>502822</t>
  </si>
  <si>
    <t>502824</t>
  </si>
  <si>
    <t>502826</t>
  </si>
  <si>
    <t>503101</t>
  </si>
  <si>
    <t>503102</t>
  </si>
  <si>
    <t>503103</t>
  </si>
  <si>
    <t>503104</t>
  </si>
  <si>
    <t>503105</t>
  </si>
  <si>
    <t>503106</t>
  </si>
  <si>
    <t>503111</t>
  </si>
  <si>
    <t>503112</t>
  </si>
  <si>
    <t>503204</t>
  </si>
  <si>
    <t>503208</t>
  </si>
  <si>
    <t>503401</t>
  </si>
  <si>
    <t>503403</t>
  </si>
  <si>
    <t>504002</t>
  </si>
  <si>
    <t>504003</t>
  </si>
  <si>
    <t>504004</t>
  </si>
  <si>
    <t>504005</t>
  </si>
  <si>
    <t>504006</t>
  </si>
  <si>
    <t>504007</t>
  </si>
  <si>
    <t>504008</t>
  </si>
  <si>
    <t>504010</t>
  </si>
  <si>
    <t>504400</t>
  </si>
  <si>
    <t>504401</t>
  </si>
  <si>
    <t>504700</t>
  </si>
  <si>
    <t>504701</t>
  </si>
  <si>
    <t>504703</t>
  </si>
  <si>
    <t>504704</t>
  </si>
  <si>
    <t>504705</t>
  </si>
  <si>
    <t>504707</t>
  </si>
  <si>
    <t>504709</t>
  </si>
  <si>
    <t>504710</t>
  </si>
  <si>
    <t>504711</t>
  </si>
  <si>
    <t>504713</t>
  </si>
  <si>
    <t>504715</t>
  </si>
  <si>
    <t>504717</t>
  </si>
  <si>
    <t>504718</t>
  </si>
  <si>
    <t>504719</t>
  </si>
  <si>
    <t>504720</t>
  </si>
  <si>
    <t>504721</t>
  </si>
  <si>
    <t>504722</t>
  </si>
  <si>
    <t>504723</t>
  </si>
  <si>
    <t>504755</t>
  </si>
  <si>
    <t>504756</t>
  </si>
  <si>
    <t>504760</t>
  </si>
  <si>
    <t>504761</t>
  </si>
  <si>
    <t>504763</t>
  </si>
  <si>
    <t>504764</t>
  </si>
  <si>
    <t>504766</t>
  </si>
  <si>
    <t>504767</t>
  </si>
  <si>
    <t>504801</t>
  </si>
  <si>
    <t>504858</t>
  </si>
  <si>
    <t>506100</t>
  </si>
  <si>
    <t>507800</t>
  </si>
  <si>
    <t>507801</t>
  </si>
  <si>
    <t>508001</t>
  </si>
  <si>
    <t>517063</t>
  </si>
  <si>
    <t>517420</t>
  </si>
  <si>
    <t>570000</t>
  </si>
  <si>
    <t>570401</t>
  </si>
  <si>
    <t>570441</t>
  </si>
  <si>
    <t>570444</t>
  </si>
  <si>
    <t>570452</t>
  </si>
  <si>
    <t>570463</t>
  </si>
  <si>
    <t>570464</t>
  </si>
  <si>
    <t>570472</t>
  </si>
  <si>
    <t>570473</t>
  </si>
  <si>
    <t>570474</t>
  </si>
  <si>
    <t>570481</t>
  </si>
  <si>
    <t>570485</t>
  </si>
  <si>
    <t>570487</t>
  </si>
  <si>
    <t>570491</t>
  </si>
  <si>
    <t>570496</t>
  </si>
  <si>
    <t>570531</t>
  </si>
  <si>
    <t>570534</t>
  </si>
  <si>
    <t>570535</t>
  </si>
  <si>
    <t>570542</t>
  </si>
  <si>
    <t>570543</t>
  </si>
  <si>
    <t>570544</t>
  </si>
  <si>
    <t>571000</t>
  </si>
  <si>
    <t>571496</t>
  </si>
  <si>
    <t>572000</t>
  </si>
  <si>
    <t>580001</t>
  </si>
  <si>
    <t>580004</t>
  </si>
  <si>
    <t>580009</t>
  </si>
  <si>
    <t>580021</t>
  </si>
  <si>
    <t>580090</t>
  </si>
  <si>
    <t>580092</t>
  </si>
  <si>
    <t>580093</t>
  </si>
  <si>
    <t>580094</t>
  </si>
  <si>
    <t>580095</t>
  </si>
  <si>
    <t>580096</t>
  </si>
  <si>
    <t>580194</t>
  </si>
  <si>
    <t>580410</t>
  </si>
  <si>
    <t>580716</t>
  </si>
  <si>
    <t>580717</t>
  </si>
  <si>
    <t>580720</t>
  </si>
  <si>
    <t>580723</t>
  </si>
  <si>
    <t>580724</t>
  </si>
  <si>
    <t>580795</t>
  </si>
  <si>
    <t>580833</t>
  </si>
  <si>
    <t>580837</t>
  </si>
  <si>
    <t>580839</t>
  </si>
  <si>
    <t>580841</t>
  </si>
  <si>
    <t>580845</t>
  </si>
  <si>
    <t>580849</t>
  </si>
  <si>
    <t>580850</t>
  </si>
  <si>
    <t>580851</t>
  </si>
  <si>
    <t>580852</t>
  </si>
  <si>
    <t>580853</t>
  </si>
  <si>
    <t>580854</t>
  </si>
  <si>
    <t>580863</t>
  </si>
  <si>
    <t>580864</t>
  </si>
  <si>
    <t>580865</t>
  </si>
  <si>
    <t>580868</t>
  </si>
  <si>
    <t>580869</t>
  </si>
  <si>
    <t>580870</t>
  </si>
  <si>
    <t>580871</t>
  </si>
  <si>
    <t>580872</t>
  </si>
  <si>
    <t>580873</t>
  </si>
  <si>
    <t>580874</t>
  </si>
  <si>
    <t>580875</t>
  </si>
  <si>
    <t>580876</t>
  </si>
  <si>
    <t>580877</t>
  </si>
  <si>
    <t>580878</t>
  </si>
  <si>
    <t>580879</t>
  </si>
  <si>
    <t>580880</t>
  </si>
  <si>
    <t>580894</t>
  </si>
  <si>
    <t>580895</t>
  </si>
  <si>
    <t>580897</t>
  </si>
  <si>
    <t>580898</t>
  </si>
  <si>
    <t>580899</t>
  </si>
  <si>
    <t>580903</t>
  </si>
  <si>
    <t>580905</t>
  </si>
  <si>
    <t>580907</t>
  </si>
  <si>
    <t>580908</t>
  </si>
  <si>
    <t>580909</t>
  </si>
  <si>
    <t>580910</t>
  </si>
  <si>
    <t>580990</t>
  </si>
  <si>
    <t>590001</t>
  </si>
  <si>
    <t>590005</t>
  </si>
  <si>
    <t>305002</t>
  </si>
  <si>
    <t>690002</t>
  </si>
  <si>
    <t>690826</t>
  </si>
  <si>
    <t>671496</t>
  </si>
  <si>
    <t>504769</t>
  </si>
  <si>
    <t>305020</t>
  </si>
  <si>
    <t>501111</t>
  </si>
  <si>
    <t>501112</t>
  </si>
  <si>
    <t>501802</t>
  </si>
  <si>
    <t>501804</t>
  </si>
  <si>
    <t>501806</t>
  </si>
  <si>
    <t>501807</t>
  </si>
  <si>
    <t>501809</t>
  </si>
  <si>
    <t>501811</t>
  </si>
  <si>
    <t>501813</t>
  </si>
  <si>
    <t>501815</t>
  </si>
  <si>
    <t>501816</t>
  </si>
  <si>
    <t>501817</t>
  </si>
  <si>
    <t>501818</t>
  </si>
  <si>
    <t>501819</t>
  </si>
  <si>
    <t>501821</t>
  </si>
  <si>
    <t>501822</t>
  </si>
  <si>
    <t>501823</t>
  </si>
  <si>
    <t>501826</t>
  </si>
  <si>
    <t>501828</t>
  </si>
  <si>
    <t>501830</t>
  </si>
  <si>
    <t>501831</t>
  </si>
  <si>
    <t>501832</t>
  </si>
  <si>
    <t>501837</t>
  </si>
  <si>
    <t>501838</t>
  </si>
  <si>
    <t>501840</t>
  </si>
  <si>
    <t>501848</t>
  </si>
  <si>
    <t>501852</t>
  </si>
  <si>
    <t>501853</t>
  </si>
  <si>
    <t>501854</t>
  </si>
  <si>
    <t>501855</t>
  </si>
  <si>
    <t>501859</t>
  </si>
  <si>
    <t>501860</t>
  </si>
  <si>
    <t>501862</t>
  </si>
  <si>
    <t>501863</t>
  </si>
  <si>
    <t>501864</t>
  </si>
  <si>
    <t>501865</t>
  </si>
  <si>
    <t>501868</t>
  </si>
  <si>
    <t>501875</t>
  </si>
  <si>
    <t>501877</t>
  </si>
  <si>
    <t>501878</t>
  </si>
  <si>
    <t>501879</t>
  </si>
  <si>
    <t>501883</t>
  </si>
  <si>
    <t>501884</t>
  </si>
  <si>
    <t>501897</t>
  </si>
  <si>
    <t>501903</t>
  </si>
  <si>
    <t>501905</t>
  </si>
  <si>
    <t>501929</t>
  </si>
  <si>
    <t>501957</t>
  </si>
  <si>
    <t>501958</t>
  </si>
  <si>
    <t>501963</t>
  </si>
  <si>
    <t>502400</t>
  </si>
  <si>
    <t>502800</t>
  </si>
  <si>
    <t>502801</t>
  </si>
  <si>
    <t>502807</t>
  </si>
  <si>
    <t>502810</t>
  </si>
  <si>
    <t>502813</t>
  </si>
  <si>
    <t>502821</t>
  </si>
  <si>
    <t>502823</t>
  </si>
  <si>
    <t>502825</t>
  </si>
  <si>
    <t>503107</t>
  </si>
  <si>
    <t>503108</t>
  </si>
  <si>
    <t>503109</t>
  </si>
  <si>
    <t>503110</t>
  </si>
  <si>
    <t>503200</t>
  </si>
  <si>
    <t>503203</t>
  </si>
  <si>
    <t>503205</t>
  </si>
  <si>
    <t>503206</t>
  </si>
  <si>
    <t>503207</t>
  </si>
  <si>
    <t>503290</t>
  </si>
  <si>
    <t>503301</t>
  </si>
  <si>
    <t>503310</t>
  </si>
  <si>
    <t>503402</t>
  </si>
  <si>
    <t>503410</t>
  </si>
  <si>
    <t>503600</t>
  </si>
  <si>
    <t>503700</t>
  </si>
  <si>
    <t>503800</t>
  </si>
  <si>
    <t>503802</t>
  </si>
  <si>
    <t>503803</t>
  </si>
  <si>
    <t>504001</t>
  </si>
  <si>
    <t>504009</t>
  </si>
  <si>
    <t>504013</t>
  </si>
  <si>
    <t>504702</t>
  </si>
  <si>
    <t>504706</t>
  </si>
  <si>
    <t>504708</t>
  </si>
  <si>
    <t>504712</t>
  </si>
  <si>
    <t>504714</t>
  </si>
  <si>
    <t>504716</t>
  </si>
  <si>
    <t>504735</t>
  </si>
  <si>
    <t>504747</t>
  </si>
  <si>
    <t>504748</t>
  </si>
  <si>
    <t>504750</t>
  </si>
  <si>
    <t>504751</t>
  </si>
  <si>
    <t>504753</t>
  </si>
  <si>
    <t>504754</t>
  </si>
  <si>
    <t>504757</t>
  </si>
  <si>
    <t>504759</t>
  </si>
  <si>
    <t>504762</t>
  </si>
  <si>
    <t>504765</t>
  </si>
  <si>
    <t>504768</t>
  </si>
  <si>
    <t>504770</t>
  </si>
  <si>
    <t>504771</t>
  </si>
  <si>
    <t>504772</t>
  </si>
  <si>
    <t>504800</t>
  </si>
  <si>
    <t>506002</t>
  </si>
  <si>
    <t>506003</t>
  </si>
  <si>
    <t>506004</t>
  </si>
  <si>
    <t>506005</t>
  </si>
  <si>
    <t>506006</t>
  </si>
  <si>
    <t>506007</t>
  </si>
  <si>
    <t>506008</t>
  </si>
  <si>
    <t>506009</t>
  </si>
  <si>
    <t>506010</t>
  </si>
  <si>
    <t>506011</t>
  </si>
  <si>
    <t>506012</t>
  </si>
  <si>
    <t>506013</t>
  </si>
  <si>
    <t>506014</t>
  </si>
  <si>
    <t>506015</t>
  </si>
  <si>
    <t>506016</t>
  </si>
  <si>
    <t>506017</t>
  </si>
  <si>
    <t>506018</t>
  </si>
  <si>
    <t>506019</t>
  </si>
  <si>
    <t>506020</t>
  </si>
  <si>
    <t>506022</t>
  </si>
  <si>
    <t>506023</t>
  </si>
  <si>
    <t>506024</t>
  </si>
  <si>
    <t>506025</t>
  </si>
  <si>
    <t>506026</t>
  </si>
  <si>
    <t>506027</t>
  </si>
  <si>
    <t>506028</t>
  </si>
  <si>
    <t>506110</t>
  </si>
  <si>
    <t>506125</t>
  </si>
  <si>
    <t>506126</t>
  </si>
  <si>
    <t>506800</t>
  </si>
  <si>
    <t>506801</t>
  </si>
  <si>
    <t>506802</t>
  </si>
  <si>
    <t>507300</t>
  </si>
  <si>
    <t>507330</t>
  </si>
  <si>
    <t>508002</t>
  </si>
  <si>
    <t>508003</t>
  </si>
  <si>
    <t>508004</t>
  </si>
  <si>
    <t>508092</t>
  </si>
  <si>
    <t>508800</t>
  </si>
  <si>
    <t>508801</t>
  </si>
  <si>
    <t>509800</t>
  </si>
  <si>
    <t>509801</t>
  </si>
  <si>
    <t>509803</t>
  </si>
  <si>
    <t>510600</t>
  </si>
  <si>
    <t>510801</t>
  </si>
  <si>
    <t>511001</t>
  </si>
  <si>
    <t>511002</t>
  </si>
  <si>
    <t>517061</t>
  </si>
  <si>
    <t>517062</t>
  </si>
  <si>
    <t>517064</t>
  </si>
  <si>
    <t>517120</t>
  </si>
  <si>
    <t>517150</t>
  </si>
  <si>
    <t>517180</t>
  </si>
  <si>
    <t>517300</t>
  </si>
  <si>
    <t>570403</t>
  </si>
  <si>
    <t>570406</t>
  </si>
  <si>
    <t>570407</t>
  </si>
  <si>
    <t>570408</t>
  </si>
  <si>
    <t>570409</t>
  </si>
  <si>
    <t>570410</t>
  </si>
  <si>
    <t>570411</t>
  </si>
  <si>
    <t>570423</t>
  </si>
  <si>
    <t>570424</t>
  </si>
  <si>
    <t>570431</t>
  </si>
  <si>
    <t>570433</t>
  </si>
  <si>
    <t>570434</t>
  </si>
  <si>
    <t>570442</t>
  </si>
  <si>
    <t>570443</t>
  </si>
  <si>
    <t>570451</t>
  </si>
  <si>
    <t>570453</t>
  </si>
  <si>
    <t>570454</t>
  </si>
  <si>
    <t>570461</t>
  </si>
  <si>
    <t>570462</t>
  </si>
  <si>
    <t>570465</t>
  </si>
  <si>
    <t>570466</t>
  </si>
  <si>
    <t>570467</t>
  </si>
  <si>
    <t>570471</t>
  </si>
  <si>
    <t>570492</t>
  </si>
  <si>
    <t>570497</t>
  </si>
  <si>
    <t>570499</t>
  </si>
  <si>
    <t>570532</t>
  </si>
  <si>
    <t>570533</t>
  </si>
  <si>
    <t>570536</t>
  </si>
  <si>
    <t>570537</t>
  </si>
  <si>
    <t>570538</t>
  </si>
  <si>
    <t>570539</t>
  </si>
  <si>
    <t>570541</t>
  </si>
  <si>
    <t>571485</t>
  </si>
  <si>
    <t>571491</t>
  </si>
  <si>
    <t>571542</t>
  </si>
  <si>
    <t>572485</t>
  </si>
  <si>
    <t>572487</t>
  </si>
  <si>
    <t>580002</t>
  </si>
  <si>
    <t>580003</t>
  </si>
  <si>
    <t>580008</t>
  </si>
  <si>
    <t>580012</t>
  </si>
  <si>
    <t>580013</t>
  </si>
  <si>
    <t>580015</t>
  </si>
  <si>
    <t>580020</t>
  </si>
  <si>
    <t>580097</t>
  </si>
  <si>
    <t>580196</t>
  </si>
  <si>
    <t>580400</t>
  </si>
  <si>
    <t>580600</t>
  </si>
  <si>
    <t>580601</t>
  </si>
  <si>
    <t>580602</t>
  </si>
  <si>
    <t>580603</t>
  </si>
  <si>
    <t>580604</t>
  </si>
  <si>
    <t>580605</t>
  </si>
  <si>
    <t>580606</t>
  </si>
  <si>
    <t>580607</t>
  </si>
  <si>
    <t>580700</t>
  </si>
  <si>
    <t>580706</t>
  </si>
  <si>
    <t>580707</t>
  </si>
  <si>
    <t>580708</t>
  </si>
  <si>
    <t>580709</t>
  </si>
  <si>
    <t>580710</t>
  </si>
  <si>
    <t>580712</t>
  </si>
  <si>
    <t>580713</t>
  </si>
  <si>
    <t>580715</t>
  </si>
  <si>
    <t>580718</t>
  </si>
  <si>
    <t>580719</t>
  </si>
  <si>
    <t>580721</t>
  </si>
  <si>
    <t>580722</t>
  </si>
  <si>
    <t>580725</t>
  </si>
  <si>
    <t>580726</t>
  </si>
  <si>
    <t>580727</t>
  </si>
  <si>
    <t>580728</t>
  </si>
  <si>
    <t>580729</t>
  </si>
  <si>
    <t>580730</t>
  </si>
  <si>
    <t>580731</t>
  </si>
  <si>
    <t>580733</t>
  </si>
  <si>
    <t>580734</t>
  </si>
  <si>
    <t>580755</t>
  </si>
  <si>
    <t>580756</t>
  </si>
  <si>
    <t>580757</t>
  </si>
  <si>
    <t>580759</t>
  </si>
  <si>
    <t>580760</t>
  </si>
  <si>
    <t>580761</t>
  </si>
  <si>
    <t>580762</t>
  </si>
  <si>
    <t>580763</t>
  </si>
  <si>
    <t>580764</t>
  </si>
  <si>
    <t>580765</t>
  </si>
  <si>
    <t>580766</t>
  </si>
  <si>
    <t>580767</t>
  </si>
  <si>
    <t>580768</t>
  </si>
  <si>
    <t>580769</t>
  </si>
  <si>
    <t>580770</t>
  </si>
  <si>
    <t>580771</t>
  </si>
  <si>
    <t>580772</t>
  </si>
  <si>
    <t>580773</t>
  </si>
  <si>
    <t>580774</t>
  </si>
  <si>
    <t>580775</t>
  </si>
  <si>
    <t>580776</t>
  </si>
  <si>
    <t>580777</t>
  </si>
  <si>
    <t>580778</t>
  </si>
  <si>
    <t>580779</t>
  </si>
  <si>
    <t>580780</t>
  </si>
  <si>
    <t>580781</t>
  </si>
  <si>
    <t>580782</t>
  </si>
  <si>
    <t>580784</t>
  </si>
  <si>
    <t>580785</t>
  </si>
  <si>
    <t>580786</t>
  </si>
  <si>
    <t>580787</t>
  </si>
  <si>
    <t>580788</t>
  </si>
  <si>
    <t>580789</t>
  </si>
  <si>
    <t>580791</t>
  </si>
  <si>
    <t>580792</t>
  </si>
  <si>
    <t>580793</t>
  </si>
  <si>
    <t>580794</t>
  </si>
  <si>
    <t>580796</t>
  </si>
  <si>
    <t>580797</t>
  </si>
  <si>
    <t>580799</t>
  </si>
  <si>
    <t>580800</t>
  </si>
  <si>
    <t>580801</t>
  </si>
  <si>
    <t>580802</t>
  </si>
  <si>
    <t>580803</t>
  </si>
  <si>
    <t>580804</t>
  </si>
  <si>
    <t>580805</t>
  </si>
  <si>
    <t>580820</t>
  </si>
  <si>
    <t>580821</t>
  </si>
  <si>
    <t>580834</t>
  </si>
  <si>
    <t>580836</t>
  </si>
  <si>
    <t>580838</t>
  </si>
  <si>
    <t>580840</t>
  </si>
  <si>
    <t>580844</t>
  </si>
  <si>
    <t>580846</t>
  </si>
  <si>
    <t>580847</t>
  </si>
  <si>
    <t>580848</t>
  </si>
  <si>
    <t>580855</t>
  </si>
  <si>
    <t>580856</t>
  </si>
  <si>
    <t>580857</t>
  </si>
  <si>
    <t>580858</t>
  </si>
  <si>
    <t>580859</t>
  </si>
  <si>
    <t>580860</t>
  </si>
  <si>
    <t>580861</t>
  </si>
  <si>
    <t>580862</t>
  </si>
  <si>
    <t>580866</t>
  </si>
  <si>
    <t>580867</t>
  </si>
  <si>
    <t>580890</t>
  </si>
  <si>
    <t>580891</t>
  </si>
  <si>
    <t>580892</t>
  </si>
  <si>
    <t>580893</t>
  </si>
  <si>
    <t>580896</t>
  </si>
  <si>
    <t>580901</t>
  </si>
  <si>
    <t>580904</t>
  </si>
  <si>
    <t>580906</t>
  </si>
  <si>
    <t>590002</t>
  </si>
  <si>
    <t>590800</t>
  </si>
  <si>
    <t>601102</t>
  </si>
  <si>
    <t>601300</t>
  </si>
  <si>
    <t>601601</t>
  </si>
  <si>
    <t>601602</t>
  </si>
  <si>
    <t>601603</t>
  </si>
  <si>
    <t>601604</t>
  </si>
  <si>
    <t>601605</t>
  </si>
  <si>
    <t>601606</t>
  </si>
  <si>
    <t>601607</t>
  </si>
  <si>
    <t>601700</t>
  </si>
  <si>
    <t>601701</t>
  </si>
  <si>
    <t>601702</t>
  </si>
  <si>
    <t>601703</t>
  </si>
  <si>
    <t>601801</t>
  </si>
  <si>
    <t>601811</t>
  </si>
  <si>
    <t>601812</t>
  </si>
  <si>
    <t>601813</t>
  </si>
  <si>
    <t>601817</t>
  </si>
  <si>
    <t>601818</t>
  </si>
  <si>
    <t>601821</t>
  </si>
  <si>
    <t>601825</t>
  </si>
  <si>
    <t>601828</t>
  </si>
  <si>
    <t>601830</t>
  </si>
  <si>
    <t>601831</t>
  </si>
  <si>
    <t>601833</t>
  </si>
  <si>
    <t>601835</t>
  </si>
  <si>
    <t>601839</t>
  </si>
  <si>
    <t>601841</t>
  </si>
  <si>
    <t>601843</t>
  </si>
  <si>
    <t>601846</t>
  </si>
  <si>
    <t>601848</t>
  </si>
  <si>
    <t>601850</t>
  </si>
  <si>
    <t>601851</t>
  </si>
  <si>
    <t>601852</t>
  </si>
  <si>
    <t>601855</t>
  </si>
  <si>
    <t>601856</t>
  </si>
  <si>
    <t>601858</t>
  </si>
  <si>
    <t>601859</t>
  </si>
  <si>
    <t>601860</t>
  </si>
  <si>
    <t>601862</t>
  </si>
  <si>
    <t>601864</t>
  </si>
  <si>
    <t>601865</t>
  </si>
  <si>
    <t>601869</t>
  </si>
  <si>
    <t>601872</t>
  </si>
  <si>
    <t>601873</t>
  </si>
  <si>
    <t>601874</t>
  </si>
  <si>
    <t>601875</t>
  </si>
  <si>
    <t>601876</t>
  </si>
  <si>
    <t>601878</t>
  </si>
  <si>
    <t>601879</t>
  </si>
  <si>
    <t>601881</t>
  </si>
  <si>
    <t>601882</t>
  </si>
  <si>
    <t>601883</t>
  </si>
  <si>
    <t>601886</t>
  </si>
  <si>
    <t>601888</t>
  </si>
  <si>
    <t>601889</t>
  </si>
  <si>
    <t>601890</t>
  </si>
  <si>
    <t>601893</t>
  </si>
  <si>
    <t>601894</t>
  </si>
  <si>
    <t>601895</t>
  </si>
  <si>
    <t>601896</t>
  </si>
  <si>
    <t>601897</t>
  </si>
  <si>
    <t>601898</t>
  </si>
  <si>
    <t>601899</t>
  </si>
  <si>
    <t>602003</t>
  </si>
  <si>
    <t>602800</t>
  </si>
  <si>
    <t>602801</t>
  </si>
  <si>
    <t>602802</t>
  </si>
  <si>
    <t>602803</t>
  </si>
  <si>
    <t>602804</t>
  </si>
  <si>
    <t>602805</t>
  </si>
  <si>
    <t>603007</t>
  </si>
  <si>
    <t>603010</t>
  </si>
  <si>
    <t>603016</t>
  </si>
  <si>
    <t>603025</t>
  </si>
  <si>
    <t>603061</t>
  </si>
  <si>
    <t>603094</t>
  </si>
  <si>
    <t>603600</t>
  </si>
  <si>
    <t>603801</t>
  </si>
  <si>
    <t>603802</t>
  </si>
  <si>
    <t>603804</t>
  </si>
  <si>
    <t>603805</t>
  </si>
  <si>
    <t>603806</t>
  </si>
  <si>
    <t>603807</t>
  </si>
  <si>
    <t>603810</t>
  </si>
  <si>
    <t>603811</t>
  </si>
  <si>
    <t>603812</t>
  </si>
  <si>
    <t>603813</t>
  </si>
  <si>
    <t>603814</t>
  </si>
  <si>
    <t>603816</t>
  </si>
  <si>
    <t>603818</t>
  </si>
  <si>
    <t>603819</t>
  </si>
  <si>
    <t>603820</t>
  </si>
  <si>
    <t>603821</t>
  </si>
  <si>
    <t>603824</t>
  </si>
  <si>
    <t>603825</t>
  </si>
  <si>
    <t>603826</t>
  </si>
  <si>
    <t>603827</t>
  </si>
  <si>
    <t>603828</t>
  </si>
  <si>
    <t>603829</t>
  </si>
  <si>
    <t>604002</t>
  </si>
  <si>
    <t>604800</t>
  </si>
  <si>
    <t>604801</t>
  </si>
  <si>
    <t>604802</t>
  </si>
  <si>
    <t>604803</t>
  </si>
  <si>
    <t>604804</t>
  </si>
  <si>
    <t>604807</t>
  </si>
  <si>
    <t>604809</t>
  </si>
  <si>
    <t>604810</t>
  </si>
  <si>
    <t>605003</t>
  </si>
  <si>
    <t>605150</t>
  </si>
  <si>
    <t>605800</t>
  </si>
  <si>
    <t>605801</t>
  </si>
  <si>
    <t>605802</t>
  </si>
  <si>
    <t>605803</t>
  </si>
  <si>
    <t>605805</t>
  </si>
  <si>
    <t>605806</t>
  </si>
  <si>
    <t>605807</t>
  </si>
  <si>
    <t>605808</t>
  </si>
  <si>
    <t>605809</t>
  </si>
  <si>
    <t>605811</t>
  </si>
  <si>
    <t>605812</t>
  </si>
  <si>
    <t>606600</t>
  </si>
  <si>
    <t>606802</t>
  </si>
  <si>
    <t>606804</t>
  </si>
  <si>
    <t>606807</t>
  </si>
  <si>
    <t>606811</t>
  </si>
  <si>
    <t>606812</t>
  </si>
  <si>
    <t>606813</t>
  </si>
  <si>
    <t>607034</t>
  </si>
  <si>
    <t>607036</t>
  </si>
  <si>
    <t>607042</t>
  </si>
  <si>
    <t>607043</t>
  </si>
  <si>
    <t>607090</t>
  </si>
  <si>
    <t>607800</t>
  </si>
  <si>
    <t>608002</t>
  </si>
  <si>
    <t>608004</t>
  </si>
  <si>
    <t>609009</t>
  </si>
  <si>
    <t>609020</t>
  </si>
  <si>
    <t>609803</t>
  </si>
  <si>
    <t>609807</t>
  </si>
  <si>
    <t>609810</t>
  </si>
  <si>
    <t>609811</t>
  </si>
  <si>
    <t>609816</t>
  </si>
  <si>
    <t>609818</t>
  </si>
  <si>
    <t>609819</t>
  </si>
  <si>
    <t>609820</t>
  </si>
  <si>
    <t>609824</t>
  </si>
  <si>
    <t>609825</t>
  </si>
  <si>
    <t>609826</t>
  </si>
  <si>
    <t>609827</t>
  </si>
  <si>
    <t>609831</t>
  </si>
  <si>
    <t>609833</t>
  </si>
  <si>
    <t>609835</t>
  </si>
  <si>
    <t>609839</t>
  </si>
  <si>
    <t>609845</t>
  </si>
  <si>
    <t>609847</t>
  </si>
  <si>
    <t>609853</t>
  </si>
  <si>
    <t>609855</t>
  </si>
  <si>
    <t>610001</t>
  </si>
  <si>
    <t>610002</t>
  </si>
  <si>
    <t>610040</t>
  </si>
  <si>
    <t>610804</t>
  </si>
  <si>
    <t>610808</t>
  </si>
  <si>
    <t>613600</t>
  </si>
  <si>
    <t>613800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</si>
  <si>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</si>
  <si>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</si>
  <si>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</si>
  <si>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</si>
  <si>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</si>
  <si>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</si>
  <si>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</si>
  <si>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</si>
  <si>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</si>
  <si>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</si>
  <si>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613901</t>
  </si>
  <si>
    <t>613902</t>
  </si>
  <si>
    <t>613903</t>
  </si>
  <si>
    <t>613904</t>
  </si>
  <si>
    <t>613905</t>
  </si>
  <si>
    <t>613906</t>
  </si>
  <si>
    <t>613907</t>
  </si>
  <si>
    <t>613908</t>
  </si>
  <si>
    <t>613909</t>
  </si>
  <si>
    <t>613910</t>
  </si>
  <si>
    <t>614001</t>
  </si>
  <si>
    <t>614800</t>
  </si>
  <si>
    <t>616806</t>
  </si>
  <si>
    <t>617102</t>
  </si>
  <si>
    <t>617800</t>
  </si>
  <si>
    <t>617801</t>
  </si>
  <si>
    <t>617802</t>
  </si>
  <si>
    <t>619600</t>
  </si>
  <si>
    <t>619803</t>
  </si>
  <si>
    <t>619804</t>
  </si>
  <si>
    <t>619805</t>
  </si>
  <si>
    <t>619806</t>
  </si>
  <si>
    <t>620001</t>
  </si>
  <si>
    <t>620801</t>
  </si>
  <si>
    <t>620802</t>
  </si>
  <si>
    <t>620803</t>
  </si>
  <si>
    <t>620804</t>
  </si>
  <si>
    <t>620805</t>
  </si>
  <si>
    <t>620806</t>
  </si>
  <si>
    <t>620900</t>
  </si>
  <si>
    <t>620901</t>
  </si>
  <si>
    <t>620902</t>
  </si>
  <si>
    <t>620903</t>
  </si>
  <si>
    <t>620904</t>
  </si>
  <si>
    <t>620905</t>
  </si>
  <si>
    <t>620906</t>
  </si>
  <si>
    <t>622001</t>
  </si>
  <si>
    <t>622002</t>
  </si>
  <si>
    <t>622600</t>
  </si>
  <si>
    <t>622601</t>
  </si>
  <si>
    <t>622801</t>
  </si>
  <si>
    <t>622802</t>
  </si>
  <si>
    <t>622803</t>
  </si>
  <si>
    <t>622804</t>
  </si>
  <si>
    <t>622805</t>
  </si>
  <si>
    <t>622806</t>
  </si>
  <si>
    <t>622807</t>
  </si>
  <si>
    <t>622808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</si>
  <si>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</si>
  <si>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</si>
  <si>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</si>
  <si>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</si>
  <si>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</si>
  <si>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</si>
  <si>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</si>
  <si>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</si>
  <si>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624001</t>
  </si>
  <si>
    <t>624002</t>
  </si>
  <si>
    <t>624101</t>
  </si>
  <si>
    <t>624102</t>
  </si>
  <si>
    <t>650132</t>
  </si>
  <si>
    <t>651035</t>
  </si>
  <si>
    <t>660011</t>
  </si>
  <si>
    <t>660013</t>
  </si>
  <si>
    <t>660018</t>
  </si>
  <si>
    <t>660026</t>
  </si>
  <si>
    <t>660028</t>
  </si>
  <si>
    <t>660031</t>
  </si>
  <si>
    <t>660044</t>
  </si>
  <si>
    <t>660600</t>
  </si>
  <si>
    <t>660605</t>
  </si>
  <si>
    <t>660606</t>
  </si>
  <si>
    <t>660607</t>
  </si>
  <si>
    <t>660609</t>
  </si>
  <si>
    <t>660610</t>
  </si>
  <si>
    <t>660611</t>
  </si>
  <si>
    <t>660612</t>
  </si>
  <si>
    <t>660613</t>
  </si>
  <si>
    <t>660614</t>
  </si>
  <si>
    <t>660615</t>
  </si>
  <si>
    <t>660621</t>
  </si>
  <si>
    <t>660622</t>
  </si>
  <si>
    <t>660699</t>
  </si>
  <si>
    <t>660700</t>
  </si>
  <si>
    <t>660701</t>
  </si>
  <si>
    <t>660702</t>
  </si>
  <si>
    <t>660703</t>
  </si>
  <si>
    <t>660705</t>
  </si>
  <si>
    <t>660706</t>
  </si>
  <si>
    <t>660708</t>
  </si>
  <si>
    <t>660709</t>
  </si>
  <si>
    <t>660711</t>
  </si>
  <si>
    <t>660712</t>
  </si>
  <si>
    <t>660713</t>
  </si>
  <si>
    <t>660715</t>
  </si>
  <si>
    <t>660716</t>
  </si>
  <si>
    <t>660717</t>
  </si>
  <si>
    <t>660718</t>
  </si>
  <si>
    <t>660719</t>
  </si>
  <si>
    <t>660721</t>
  </si>
  <si>
    <t>660722</t>
  </si>
  <si>
    <t>660724</t>
  </si>
  <si>
    <t>660725</t>
  </si>
  <si>
    <t>660727</t>
  </si>
  <si>
    <t>660728</t>
  </si>
  <si>
    <t>660729</t>
  </si>
  <si>
    <t>660730</t>
  </si>
  <si>
    <t>660733</t>
  </si>
  <si>
    <t>660735</t>
  </si>
  <si>
    <t>660736</t>
  </si>
  <si>
    <t>660737</t>
  </si>
  <si>
    <t>660738</t>
  </si>
  <si>
    <t>660740</t>
  </si>
  <si>
    <t>660741</t>
  </si>
  <si>
    <t>660744</t>
  </si>
  <si>
    <t>660745</t>
  </si>
  <si>
    <t>660746</t>
  </si>
  <si>
    <t>660748</t>
  </si>
  <si>
    <t>660749</t>
  </si>
  <si>
    <t>660750</t>
  </si>
  <si>
    <t>660751</t>
  </si>
  <si>
    <t>660752</t>
  </si>
  <si>
    <t>660753</t>
  </si>
  <si>
    <t>660754</t>
  </si>
  <si>
    <t>660755</t>
  </si>
  <si>
    <t>660756</t>
  </si>
  <si>
    <t>660758</t>
  </si>
  <si>
    <t>660760</t>
  </si>
  <si>
    <t>660762</t>
  </si>
  <si>
    <t>660765</t>
  </si>
  <si>
    <t>660767</t>
  </si>
  <si>
    <t>660770</t>
  </si>
  <si>
    <t>660771</t>
  </si>
  <si>
    <t>660772</t>
  </si>
  <si>
    <t>660773</t>
  </si>
  <si>
    <t>660776</t>
  </si>
  <si>
    <t>660777</t>
  </si>
  <si>
    <t>660778</t>
  </si>
  <si>
    <t>660781</t>
  </si>
  <si>
    <t>660782</t>
  </si>
  <si>
    <t>660783</t>
  </si>
  <si>
    <t>660786</t>
  </si>
  <si>
    <t>660789</t>
  </si>
  <si>
    <t>660791</t>
  </si>
  <si>
    <t>660792</t>
  </si>
  <si>
    <t>660793</t>
  </si>
  <si>
    <t>660794</t>
  </si>
  <si>
    <t>660795</t>
  </si>
  <si>
    <t>660796</t>
  </si>
  <si>
    <t>660797</t>
  </si>
  <si>
    <t>660798</t>
  </si>
  <si>
    <t>660799</t>
  </si>
  <si>
    <t>660802</t>
  </si>
  <si>
    <t>660806</t>
  </si>
  <si>
    <t>660809</t>
  </si>
  <si>
    <t>660813</t>
  </si>
  <si>
    <t>660831</t>
  </si>
  <si>
    <t>660833</t>
  </si>
  <si>
    <t>660837</t>
  </si>
  <si>
    <t>660838</t>
  </si>
  <si>
    <t>660850</t>
  </si>
  <si>
    <t>660852</t>
  </si>
  <si>
    <t>660854</t>
  </si>
  <si>
    <t>660855</t>
  </si>
  <si>
    <t>660857</t>
  </si>
  <si>
    <t>660858</t>
  </si>
  <si>
    <t>660861</t>
  </si>
  <si>
    <t>660862</t>
  </si>
  <si>
    <t>660863</t>
  </si>
  <si>
    <t>660864</t>
  </si>
  <si>
    <t>660867</t>
  </si>
  <si>
    <t>660871</t>
  </si>
  <si>
    <t>660872</t>
  </si>
  <si>
    <t>660877</t>
  </si>
  <si>
    <t>660878</t>
  </si>
  <si>
    <t>660879</t>
  </si>
  <si>
    <t>660880</t>
  </si>
  <si>
    <t>660883</t>
  </si>
  <si>
    <t>660888</t>
  </si>
  <si>
    <t>660889</t>
  </si>
  <si>
    <t>660891</t>
  </si>
  <si>
    <t>660898</t>
  </si>
  <si>
    <t>660899</t>
  </si>
  <si>
    <t>660908</t>
  </si>
  <si>
    <t>660910</t>
  </si>
  <si>
    <t>660911</t>
  </si>
  <si>
    <t>660914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</si>
  <si>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</si>
  <si>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</si>
  <si>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</si>
  <si>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</si>
  <si>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</si>
  <si>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</si>
  <si>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</si>
  <si>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</si>
  <si>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660927</t>
  </si>
  <si>
    <t>660937</t>
  </si>
  <si>
    <t>660940</t>
  </si>
  <si>
    <t>660944</t>
  </si>
  <si>
    <t>662001</t>
  </si>
  <si>
    <t>662600</t>
  </si>
  <si>
    <t>662601</t>
  </si>
  <si>
    <t>662700</t>
  </si>
  <si>
    <t>662701</t>
  </si>
  <si>
    <t>662702</t>
  </si>
  <si>
    <t>670401</t>
  </si>
  <si>
    <t>670403</t>
  </si>
  <si>
    <t>670406</t>
  </si>
  <si>
    <t>670407</t>
  </si>
  <si>
    <t>670408</t>
  </si>
  <si>
    <t>670410</t>
  </si>
  <si>
    <t>670411</t>
  </si>
  <si>
    <t>670412</t>
  </si>
  <si>
    <t>670421</t>
  </si>
  <si>
    <t>670422</t>
  </si>
  <si>
    <t>670423</t>
  </si>
  <si>
    <t>670424</t>
  </si>
  <si>
    <t>670431</t>
  </si>
  <si>
    <t>670432</t>
  </si>
  <si>
    <t>670433</t>
  </si>
  <si>
    <t>670434</t>
  </si>
  <si>
    <t>670451</t>
  </si>
  <si>
    <t>670452</t>
  </si>
  <si>
    <t>670453</t>
  </si>
  <si>
    <t>670461</t>
  </si>
  <si>
    <t>670462</t>
  </si>
  <si>
    <t>670465</t>
  </si>
  <si>
    <t>670466</t>
  </si>
  <si>
    <t>670467</t>
  </si>
  <si>
    <t>670471</t>
  </si>
  <si>
    <t>670481</t>
  </si>
  <si>
    <t>670492</t>
  </si>
  <si>
    <t>670497</t>
  </si>
  <si>
    <t>670499</t>
  </si>
  <si>
    <t>670533</t>
  </si>
  <si>
    <t>670534</t>
  </si>
  <si>
    <t>670537</t>
  </si>
  <si>
    <t>670538</t>
  </si>
  <si>
    <t>670539</t>
  </si>
  <si>
    <t>670541</t>
  </si>
  <si>
    <t>671542</t>
  </si>
  <si>
    <t>680011</t>
  </si>
  <si>
    <t>680012</t>
  </si>
  <si>
    <t>680025</t>
  </si>
  <si>
    <t>680026</t>
  </si>
  <si>
    <t>680090</t>
  </si>
  <si>
    <t>680111</t>
  </si>
  <si>
    <t>680112</t>
  </si>
  <si>
    <t>680125</t>
  </si>
  <si>
    <t>680126</t>
  </si>
  <si>
    <t>680151</t>
  </si>
  <si>
    <t>680800</t>
  </si>
  <si>
    <t>680801</t>
  </si>
  <si>
    <t>680802</t>
  </si>
  <si>
    <t>680803</t>
  </si>
  <si>
    <t>690001</t>
  </si>
  <si>
    <t>690003</t>
  </si>
  <si>
    <t>690004</t>
  </si>
  <si>
    <t>690824</t>
  </si>
  <si>
    <t>690825</t>
  </si>
  <si>
    <t>622911</t>
  </si>
  <si>
    <t>504773</t>
  </si>
  <si>
    <t>503209</t>
  </si>
  <si>
    <t>503302</t>
  </si>
  <si>
    <t>503404</t>
  </si>
  <si>
    <t>503804</t>
  </si>
  <si>
    <t>660105</t>
  </si>
  <si>
    <t>660780</t>
  </si>
  <si>
    <t>660943</t>
  </si>
  <si>
    <t>571541</t>
  </si>
  <si>
    <t>503160</t>
  </si>
  <si>
    <t>660947</t>
  </si>
  <si>
    <t>503114</t>
  </si>
  <si>
    <t>603121</t>
  </si>
  <si>
    <t>609014</t>
  </si>
  <si>
    <t>580195</t>
  </si>
  <si>
    <t>613100</t>
  </si>
  <si>
    <t>660088</t>
  </si>
  <si>
    <t>603832</t>
  </si>
  <si>
    <t>570435</t>
  </si>
  <si>
    <t>501305</t>
  </si>
  <si>
    <t>503405</t>
  </si>
  <si>
    <t>609016</t>
  </si>
  <si>
    <t>620807</t>
  </si>
  <si>
    <t>620808</t>
  </si>
  <si>
    <t>620809</t>
  </si>
  <si>
    <t>620810</t>
  </si>
  <si>
    <t>620907</t>
  </si>
  <si>
    <t>620908</t>
  </si>
  <si>
    <t>620909</t>
  </si>
  <si>
    <t>620910</t>
  </si>
  <si>
    <t>600144</t>
  </si>
  <si>
    <t>601305</t>
  </si>
  <si>
    <t>505201</t>
  </si>
  <si>
    <t>660948</t>
  </si>
  <si>
    <t>617090</t>
  </si>
  <si>
    <t>617030</t>
  </si>
  <si>
    <t>501700</t>
  </si>
  <si>
    <t>501701</t>
  </si>
  <si>
    <t>501702</t>
  </si>
  <si>
    <t>501703</t>
  </si>
  <si>
    <t>501704</t>
  </si>
  <si>
    <t>501930</t>
  </si>
  <si>
    <t>612032</t>
  </si>
  <si>
    <t>603833</t>
  </si>
  <si>
    <t>580735</t>
  </si>
  <si>
    <t>580736</t>
  </si>
  <si>
    <t>580737</t>
  </si>
  <si>
    <t>503414</t>
  </si>
  <si>
    <t>503113</t>
  </si>
  <si>
    <t>580881</t>
  </si>
  <si>
    <t>503510</t>
  </si>
  <si>
    <t>508006</t>
  </si>
  <si>
    <t>617002</t>
  </si>
  <si>
    <t>617103</t>
  </si>
  <si>
    <t>616101</t>
  </si>
  <si>
    <t>607026</t>
  </si>
  <si>
    <t>590003</t>
  </si>
  <si>
    <t>660949</t>
  </si>
  <si>
    <t>601900</t>
  </si>
  <si>
    <t>660950</t>
  </si>
  <si>
    <t>601704</t>
  </si>
  <si>
    <t>501705</t>
  </si>
  <si>
    <t>580022</t>
  </si>
  <si>
    <t>660087</t>
  </si>
  <si>
    <t>601901</t>
  </si>
  <si>
    <t>601902</t>
  </si>
  <si>
    <t>660951</t>
  </si>
  <si>
    <t>660952</t>
  </si>
  <si>
    <t>660953</t>
  </si>
  <si>
    <t>660954</t>
  </si>
  <si>
    <t>660955</t>
  </si>
  <si>
    <t>601306</t>
  </si>
  <si>
    <t>606814</t>
  </si>
  <si>
    <t>606815</t>
  </si>
  <si>
    <t>660619</t>
  </si>
  <si>
    <t>660956</t>
  </si>
  <si>
    <t>660957</t>
  </si>
  <si>
    <t>501931</t>
  </si>
  <si>
    <t>501932</t>
  </si>
  <si>
    <t>501940</t>
  </si>
  <si>
    <t>501972</t>
  </si>
  <si>
    <t>660623</t>
  </si>
  <si>
    <t>660624</t>
  </si>
  <si>
    <t>660625</t>
  </si>
  <si>
    <t>605009</t>
  </si>
  <si>
    <t>605010</t>
  </si>
  <si>
    <t>605011</t>
  </si>
  <si>
    <t>605804</t>
  </si>
  <si>
    <t>660616</t>
  </si>
  <si>
    <t>601934</t>
  </si>
  <si>
    <t>601935</t>
  </si>
  <si>
    <t>603834</t>
  </si>
  <si>
    <t>603835</t>
  </si>
  <si>
    <t>672485</t>
  </si>
  <si>
    <t>504859</t>
  </si>
  <si>
    <t>609856</t>
  </si>
  <si>
    <t>660627</t>
  </si>
  <si>
    <t>602004</t>
  </si>
  <si>
    <t>602005</t>
  </si>
  <si>
    <t>504774</t>
  </si>
  <si>
    <t>660958</t>
  </si>
  <si>
    <t>570486</t>
  </si>
  <si>
    <t>660602</t>
  </si>
  <si>
    <t>SBCMP - AD217 - Z0239</t>
  </si>
  <si>
    <t>SBCMP - AD218 - Z0239</t>
  </si>
  <si>
    <t>SBCMP - AD219 - Z0239</t>
  </si>
  <si>
    <t>SBCMP - AD220 - Z0239</t>
  </si>
  <si>
    <t>SBCMP - AD221 - Z0239</t>
  </si>
  <si>
    <t>SBCMP - AD222 - Z0239</t>
  </si>
  <si>
    <t>SBCMP - AD223 - Z0239</t>
  </si>
  <si>
    <t>SBCMP - AD224 - Z0239</t>
  </si>
  <si>
    <t>SBCMP - BMC03 - D0711</t>
  </si>
  <si>
    <t>SBCMP - CI001 - D0711</t>
  </si>
  <si>
    <t>SBCMP - CI001 - D0790</t>
  </si>
  <si>
    <t>SBCMP - CI001 - F0405</t>
  </si>
  <si>
    <t>SBCMP - CI001 - F0406</t>
  </si>
  <si>
    <t>SBCMP - CI001 - F0420</t>
  </si>
  <si>
    <t>SBCMP - CI002 - D0711</t>
  </si>
  <si>
    <t>SBCMP - CI003 - D0711</t>
  </si>
  <si>
    <t>SBCMP - CI004 - D0711</t>
  </si>
  <si>
    <t>SBCMP - CI005 - D0711</t>
  </si>
  <si>
    <t>SBCMP - CI010 - D0711</t>
  </si>
  <si>
    <t>SBCMP - CI010 - D0790</t>
  </si>
  <si>
    <t>SBCMP - CI010 - F0405</t>
  </si>
  <si>
    <t>SBCMP - CI010 - F0406</t>
  </si>
  <si>
    <t>SBCMP - CI010 - F0420</t>
  </si>
  <si>
    <t>SBCMP - CL441 - G0200</t>
  </si>
  <si>
    <t>SBCMP - CL441 - G0201</t>
  </si>
  <si>
    <t>SBCMP - CL441 - G0202</t>
  </si>
  <si>
    <t>SBCMP - CL441 - G0203</t>
  </si>
  <si>
    <t>SBCMP - CL441 - G0204</t>
  </si>
  <si>
    <t>SBCMP - CL441 - G0205</t>
  </si>
  <si>
    <t>SBCMP - CL441 - G0206</t>
  </si>
  <si>
    <t>SBCMP - CL441 - G0207</t>
  </si>
  <si>
    <t>SBCMP - CL441 - G0208</t>
  </si>
  <si>
    <t>SBCMP - CL441 - G0209</t>
  </si>
  <si>
    <t>SBCMP - CL441 - G0210</t>
  </si>
  <si>
    <t>SBCMP - CL441 - G0211</t>
  </si>
  <si>
    <t>SBCMP - CL441 - G0212</t>
  </si>
  <si>
    <t>SBCMP - CL441 - G0214</t>
  </si>
  <si>
    <t>SBCMP - CL441 - G0215</t>
  </si>
  <si>
    <t>SBCMP - CL441 - G0216</t>
  </si>
  <si>
    <t>SBCMP - CL441 - G0217</t>
  </si>
  <si>
    <t>SBCMP - CL441 - G0218</t>
  </si>
  <si>
    <t>SBCMP - CL441 - G0219</t>
  </si>
  <si>
    <t>SBCMP - CL441 - G0220</t>
  </si>
  <si>
    <t>SBCMP - CL441 - G0221</t>
  </si>
  <si>
    <t>SBCMP - CL441 - G0222</t>
  </si>
  <si>
    <t>SBCMP - CL441 - G0224</t>
  </si>
  <si>
    <t>SBCMP - CL441 - G0225</t>
  </si>
  <si>
    <t>SBCMP - CL441 - G0226</t>
  </si>
  <si>
    <t>SBCMP - CL441 - G0227</t>
  </si>
  <si>
    <t>SBCMP - CL441 - G0228</t>
  </si>
  <si>
    <t>SBCMP - CL441 - G0229</t>
  </si>
  <si>
    <t>SBCMP - CL441 - G0230</t>
  </si>
  <si>
    <t>SBCMP - CL441 - G0231</t>
  </si>
  <si>
    <t>SBCMP - CL441 - G0232</t>
  </si>
  <si>
    <t>SBCMP - CL441 - G0233</t>
  </si>
  <si>
    <t>SBCMP - CL441 - G0234</t>
  </si>
  <si>
    <t>SBCMP - CL441 - G0235</t>
  </si>
  <si>
    <t>SBCMP - CL441 - G0236</t>
  </si>
  <si>
    <t>SBCMP - CL441 - G0240</t>
  </si>
  <si>
    <t>SBCMP - CL441 - G0241</t>
  </si>
  <si>
    <t>SBCMP - CL441 - G0242</t>
  </si>
  <si>
    <t>SBCMP - CL444 - G0200</t>
  </si>
  <si>
    <t>SBCMP - CL444 - G0201</t>
  </si>
  <si>
    <t>SBCMP - CL444 - G0202</t>
  </si>
  <si>
    <t>SBCMP - CL444 - G0203</t>
  </si>
  <si>
    <t>SBCMP - CL444 - G0204</t>
  </si>
  <si>
    <t>SBCMP - CL444 - G0205</t>
  </si>
  <si>
    <t>SBCMP - CL444 - G0206</t>
  </si>
  <si>
    <t>SBCMP - CL444 - G0207</t>
  </si>
  <si>
    <t>SBCMP - CL444 - G0208</t>
  </si>
  <si>
    <t>SBCMP - CL444 - G0209</t>
  </si>
  <si>
    <t>SBCMP - CL444 - G0210</t>
  </si>
  <si>
    <t>SBCMP - CL444 - G0211</t>
  </si>
  <si>
    <t>SBCMP - CL444 - G0212</t>
  </si>
  <si>
    <t>SBCMP - CL444 - G0214</t>
  </si>
  <si>
    <t>SBCMP - CL444 - G0215</t>
  </si>
  <si>
    <t>SBCMP - CL444 - G0216</t>
  </si>
  <si>
    <t>SBCMP - CL444 - G0217</t>
  </si>
  <si>
    <t>SBCMP - CL444 - G0218</t>
  </si>
  <si>
    <t>SBCMP - CL444 - G0219</t>
  </si>
  <si>
    <t>SBCMP - CL444 - G0220</t>
  </si>
  <si>
    <t>SBCMP - CL444 - G0221</t>
  </si>
  <si>
    <t>SBCMP - CL444 - G0222</t>
  </si>
  <si>
    <t>SBCMP - CL444 - G0224</t>
  </si>
  <si>
    <t>SBCMP - CL444 - G0225</t>
  </si>
  <si>
    <t>SBCMP - CL444 - G0226</t>
  </si>
  <si>
    <t>SBCMP - CL444 - G0227</t>
  </si>
  <si>
    <t>SBCMP - CL444 - G0228</t>
  </si>
  <si>
    <t>SBCMP - CL444 - G0229</t>
  </si>
  <si>
    <t>SBCMP - CL444 - G0230</t>
  </si>
  <si>
    <t>SBCMP - CL444 - G0231</t>
  </si>
  <si>
    <t>SBCMP - CL444 - G0232</t>
  </si>
  <si>
    <t>SBCMP - CL444 - G0233</t>
  </si>
  <si>
    <t>SBCMP - CL444 - G0234</t>
  </si>
  <si>
    <t>SBCMP - CL444 - G0235</t>
  </si>
  <si>
    <t>SBCMP - CL444 - G0236</t>
  </si>
  <si>
    <t>SBCMP - CL444 - G0240</t>
  </si>
  <si>
    <t>SBCMP - CL444 - G0241</t>
  </si>
  <si>
    <t>SBCMP - CL444 - G0242</t>
  </si>
  <si>
    <t>SBCMP - CL453 - Z0100</t>
  </si>
  <si>
    <t>SBCMP - CL453 - Z0101</t>
  </si>
  <si>
    <t>SBCMP - CL453 - Z0102</t>
  </si>
  <si>
    <t>SBCMP - CL453 - Z0103</t>
  </si>
  <si>
    <t>SBCMP - CL453 - Z0104</t>
  </si>
  <si>
    <t>SBCMP - CL453 - Z0105</t>
  </si>
  <si>
    <t>SBCMP - CL453 - Z0106</t>
  </si>
  <si>
    <t>SBCMP - CL453 - Z0107</t>
  </si>
  <si>
    <t>SBCMP - CL453 - Z0108</t>
  </si>
  <si>
    <t>SBCMP - CL453 - Z0200</t>
  </si>
  <si>
    <t>SBCMP - CL453 - Z0201</t>
  </si>
  <si>
    <t>SBCMP - CL453 - Z0202</t>
  </si>
  <si>
    <t>SBCMP - CL453 - Z0203</t>
  </si>
  <si>
    <t>SBCMP - CL453 - Z0204</t>
  </si>
  <si>
    <t>SBCMP - CL453 - Z0205</t>
  </si>
  <si>
    <t>SBCMP - CL453 - Z0206</t>
  </si>
  <si>
    <t>SBCMP - CL453 - Z0207</t>
  </si>
  <si>
    <t>SBCMP - CL453 - Z0208</t>
  </si>
  <si>
    <t>SBCMP - CL453 - Z0209</t>
  </si>
  <si>
    <t>SBCMP - CL453 - Z0210</t>
  </si>
  <si>
    <t>SBCMP - CL453 - Z0211</t>
  </si>
  <si>
    <t>SBCMP - CL453 - Z0212</t>
  </si>
  <si>
    <t>SBCMP - CL453 - Z0213</t>
  </si>
  <si>
    <t>SBCMP - CL453 - Z0214</t>
  </si>
  <si>
    <t>SBCMP - CL453 - Z0215</t>
  </si>
  <si>
    <t>SBCMP - CL453 - Z0216</t>
  </si>
  <si>
    <t>SBCMP - CL453 - Z0217</t>
  </si>
  <si>
    <t>SBCMP - CL453 - Z0218</t>
  </si>
  <si>
    <t>SBCMP - CL453 - Z0219</t>
  </si>
  <si>
    <t>SBCMP - CL453 - Z0220</t>
  </si>
  <si>
    <t>SBCMP - CL453 - Z0221</t>
  </si>
  <si>
    <t>SBCMP - CL453 - Z0222</t>
  </si>
  <si>
    <t>SBCMP - CL453 - Z0224</t>
  </si>
  <si>
    <t>SBCMP - CL453 - Z0225</t>
  </si>
  <si>
    <t>SBCMP - CL453 - Z0226</t>
  </si>
  <si>
    <t>SBCMP - CL453 - Z0227</t>
  </si>
  <si>
    <t>SBCMP - CL453 - Z0228</t>
  </si>
  <si>
    <t>SBCMP - CL453 - Z0229</t>
  </si>
  <si>
    <t>SBCMP - CL453 - Z0230</t>
  </si>
  <si>
    <t>SBCMP - CL453 - Z0231</t>
  </si>
  <si>
    <t>SBCMP - CL453 - Z0232</t>
  </si>
  <si>
    <t>SBCMP - CL453 - Z0233</t>
  </si>
  <si>
    <t>SBCMP - CL453 - Z0234</t>
  </si>
  <si>
    <t>SBCMP - CL453 - Z0235</t>
  </si>
  <si>
    <t>SBCMP - CL453 - Z0236</t>
  </si>
  <si>
    <t>SBCMP - CL453 - Z0237</t>
  </si>
  <si>
    <t>SBCMP - CL453 - Z0238</t>
  </si>
  <si>
    <t>SBCMP - CL453 - Z0239</t>
  </si>
  <si>
    <t>SBCMP - CL453 - Z0240</t>
  </si>
  <si>
    <t>SBCMP - CL453 - Z0241</t>
  </si>
  <si>
    <t>SBCMP - CL454 - Z0100</t>
  </si>
  <si>
    <t>SBCMP - CL454 - Z0101</t>
  </si>
  <si>
    <t>SBCMP - CL454 - Z0102</t>
  </si>
  <si>
    <t>SBCMP - CL454 - Z0103</t>
  </si>
  <si>
    <t>SBCMP - CL454 - Z0104</t>
  </si>
  <si>
    <t>SBCMP - CL454 - Z0105</t>
  </si>
  <si>
    <t>SBCMP - CL454 - Z0106</t>
  </si>
  <si>
    <t>SBCMP - CL454 - Z0107</t>
  </si>
  <si>
    <t>SBCMP - CL454 - Z0108</t>
  </si>
  <si>
    <t>SBCMP - CL454 - Z0200</t>
  </si>
  <si>
    <t>SBCMP - CL454 - Z0201</t>
  </si>
  <si>
    <t>SBCMP - CL454 - Z0202</t>
  </si>
  <si>
    <t>SBCMP - CL454 - Z0203</t>
  </si>
  <si>
    <t>SBCMP - CL454 - Z0204</t>
  </si>
  <si>
    <t>SBCMP - CL454 - Z0205</t>
  </si>
  <si>
    <t>SBCMP - CL454 - Z0206</t>
  </si>
  <si>
    <t>SBCMP - CL454 - Z0207</t>
  </si>
  <si>
    <t>SBCMP - CL454 - Z0208</t>
  </si>
  <si>
    <t>SBCMP - CL454 - Z0209</t>
  </si>
  <si>
    <t>SBCMP - CL454 - Z0210</t>
  </si>
  <si>
    <t>SBCMP - CL454 - Z0211</t>
  </si>
  <si>
    <t>SBCMP - CL454 - Z0212</t>
  </si>
  <si>
    <t>SBCMP - CL454 - Z0213</t>
  </si>
  <si>
    <t>SBCMP - CL454 - Z0214</t>
  </si>
  <si>
    <t>SBCMP - CL454 - Z0215</t>
  </si>
  <si>
    <t>SBCMP - CL454 - Z0216</t>
  </si>
  <si>
    <t>SBCMP - CL454 - Z0217</t>
  </si>
  <si>
    <t>SBCMP - CL454 - Z0218</t>
  </si>
  <si>
    <t>SBCMP - CL454 - Z0219</t>
  </si>
  <si>
    <t>SBCMP - CL454 - Z0220</t>
  </si>
  <si>
    <t>SBCMP - CL454 - Z0221</t>
  </si>
  <si>
    <t>SBCMP - CL454 - Z0222</t>
  </si>
  <si>
    <t>SBCMP - CL454 - Z0224</t>
  </si>
  <si>
    <t>SBCMP - CL454 - Z0225</t>
  </si>
  <si>
    <t>SBCMP - CL454 - Z0226</t>
  </si>
  <si>
    <t>SBCMP - CL454 - Z0227</t>
  </si>
  <si>
    <t>SBCMP - CL454 - Z0228</t>
  </si>
  <si>
    <t>SBCMP - CL454 - Z0229</t>
  </si>
  <si>
    <t>SBCMP - CL454 - Z0230</t>
  </si>
  <si>
    <t>SBCMP - CL454 - Z0231</t>
  </si>
  <si>
    <t>SBCMP - CL454 - Z0232</t>
  </si>
  <si>
    <t>SBCMP - CL454 - Z0233</t>
  </si>
  <si>
    <t>SBCMP - CL454 - Z0234</t>
  </si>
  <si>
    <t>SBCMP - CL454 - Z0235</t>
  </si>
  <si>
    <t>SBCMP - CL454 - Z0236</t>
  </si>
  <si>
    <t>SBCMP - CL454 - Z0237</t>
  </si>
  <si>
    <t>SBCMP - CL454 - Z0238</t>
  </si>
  <si>
    <t>SBCMP - CL454 - Z0239</t>
  </si>
  <si>
    <t>SBCMP - CL454 - Z0240</t>
  </si>
  <si>
    <t>SBCMP - CL454 - Z0241</t>
  </si>
  <si>
    <t>SBCMP - CL461 - Z0100</t>
  </si>
  <si>
    <t>SBCMP - CL461 - Z0101</t>
  </si>
  <si>
    <t>SBCMP - CL461 - Z0102</t>
  </si>
  <si>
    <t>SBCMP - CL461 - Z0103</t>
  </si>
  <si>
    <t>SBCMP - CL461 - Z0104</t>
  </si>
  <si>
    <t>SBCMP - CL461 - Z0105</t>
  </si>
  <si>
    <t>SBCMP - CL461 - Z0106</t>
  </si>
  <si>
    <t>SBCMP - CL461 - Z0107</t>
  </si>
  <si>
    <t>SBCMP - CL461 - Z0108</t>
  </si>
  <si>
    <t>SBCMP - CL461 - Z0200</t>
  </si>
  <si>
    <t>SBCMP - CL461 - Z0201</t>
  </si>
  <si>
    <t>SBCMP - CL461 - Z0202</t>
  </si>
  <si>
    <t>SBCMP - CL461 - Z0203</t>
  </si>
  <si>
    <t>SBCMP - CL461 - Z0204</t>
  </si>
  <si>
    <t>SBCMP - CL461 - Z0205</t>
  </si>
  <si>
    <t>SBCMP - CL461 - Z0206</t>
  </si>
  <si>
    <t>SBCMP - CL461 - Z0207</t>
  </si>
  <si>
    <t>SBCMP - CL461 - Z0208</t>
  </si>
  <si>
    <t>SBCMP - CL461 - Z0209</t>
  </si>
  <si>
    <t>SBCMP - CL461 - Z0210</t>
  </si>
  <si>
    <t>SBCMP - CL461 - Z0211</t>
  </si>
  <si>
    <t>SBCMP - CL461 - Z0212</t>
  </si>
  <si>
    <t>SBCMP - CL461 - Z0213</t>
  </si>
  <si>
    <t>SBCMP - CL461 - Z0214</t>
  </si>
  <si>
    <t>SBCMP - CL461 - Z0215</t>
  </si>
  <si>
    <t>SBCMP - CL461 - Z0216</t>
  </si>
  <si>
    <t>SBCMP - CL461 - Z0217</t>
  </si>
  <si>
    <t>SBCMP - CL461 - Z0218</t>
  </si>
  <si>
    <t>SBCMP - CL461 - Z0219</t>
  </si>
  <si>
    <t>SBCMP - CL461 - Z0220</t>
  </si>
  <si>
    <t>SBCMP - CL461 - Z0221</t>
  </si>
  <si>
    <t>SBCMP - CL461 - Z0222</t>
  </si>
  <si>
    <t>SBCMP - CL461 - Z0224</t>
  </si>
  <si>
    <t>SBCMP - CL461 - Z0225</t>
  </si>
  <si>
    <t>SBCMP - CL461 - Z0226</t>
  </si>
  <si>
    <t>SBCMP - CL461 - Z0227</t>
  </si>
  <si>
    <t>SBCMP - CL461 - Z0228</t>
  </si>
  <si>
    <t>SBCMP - CL461 - Z0229</t>
  </si>
  <si>
    <t>SBCMP - CL461 - Z0230</t>
  </si>
  <si>
    <t>SBCMP - CL461 - Z0231</t>
  </si>
  <si>
    <t>SBCMP - CL461 - Z0232</t>
  </si>
  <si>
    <t>SBCMP - CL461 - Z0233</t>
  </si>
  <si>
    <t>SBCMP - CL461 - Z0234</t>
  </si>
  <si>
    <t>SBCMP - CL461 - Z0235</t>
  </si>
  <si>
    <t>SBCMP - CL461 - Z0236</t>
  </si>
  <si>
    <t>SBCMP - CL461 - Z0237</t>
  </si>
  <si>
    <t>SBCMP - CL461 - Z0238</t>
  </si>
  <si>
    <t>SBCMP - CL461 - Z0239</t>
  </si>
  <si>
    <t>SBCMP - CL461 - Z0240</t>
  </si>
  <si>
    <t>SBCMP - CL461 - Z0241</t>
  </si>
  <si>
    <t>SBCMP - CL463 - Z0100</t>
  </si>
  <si>
    <t>SBCMP - CL463 - Z0101</t>
  </si>
  <si>
    <t>SBCMP - CL463 - Z0102</t>
  </si>
  <si>
    <t>SBCMP - CL463 - Z0103</t>
  </si>
  <si>
    <t>SBCMP - CL463 - Z0104</t>
  </si>
  <si>
    <t>SBCMP - CL463 - Z0105</t>
  </si>
  <si>
    <t>SBCMP - CL463 - Z0106</t>
  </si>
  <si>
    <t>SBCMP - CL463 - Z0107</t>
  </si>
  <si>
    <t>SBCMP - CL463 - Z0108</t>
  </si>
  <si>
    <t>SBCMP - CL463 - Z0200</t>
  </si>
  <si>
    <t>SBCMP - CL463 - Z0201</t>
  </si>
  <si>
    <t>SBCMP - CL463 - Z0202</t>
  </si>
  <si>
    <t>SBCMP - CL463 - Z0203</t>
  </si>
  <si>
    <t>SBCMP - CL463 - Z0204</t>
  </si>
  <si>
    <t>SBCMP - CL463 - Z0205</t>
  </si>
  <si>
    <t>SBCMP - CL463 - Z0206</t>
  </si>
  <si>
    <t>SBCMP - CL463 - Z0207</t>
  </si>
  <si>
    <t>SBCMP - CL463 - Z0208</t>
  </si>
  <si>
    <t>SBCMP - CL463 - Z0209</t>
  </si>
  <si>
    <t>SBCMP - CL463 - Z0210</t>
  </si>
  <si>
    <t>SBCMP - CL463 - Z0211</t>
  </si>
  <si>
    <t>SBCMP - CL463 - Z0212</t>
  </si>
  <si>
    <t>SBCMP - CL463 - Z0213</t>
  </si>
  <si>
    <t>SBCMP - CL463 - Z0214</t>
  </si>
  <si>
    <t>SBCMP - CL463 - Z0215</t>
  </si>
  <si>
    <t>SBCMP - CL463 - Z0216</t>
  </si>
  <si>
    <t>SBCMP - CL463 - Z0217</t>
  </si>
  <si>
    <t>SBCMP - CL463 - Z0218</t>
  </si>
  <si>
    <t>SBCMP - CL463 - Z0219</t>
  </si>
  <si>
    <t>SBCMP - CL463 - Z0220</t>
  </si>
  <si>
    <t>SBCMP - CL463 - Z0221</t>
  </si>
  <si>
    <t>SBCMP - CL463 - Z0222</t>
  </si>
  <si>
    <t>SBCMP - CL463 - Z0224</t>
  </si>
  <si>
    <t>SBCMP - CL463 - Z0225</t>
  </si>
  <si>
    <t>SBCMP - CL463 - Z0226</t>
  </si>
  <si>
    <t>SBCMP - CL463 - Z0227</t>
  </si>
  <si>
    <t>SBCMP - CL463 - Z0228</t>
  </si>
  <si>
    <t>SBCMP - CL463 - Z0229</t>
  </si>
  <si>
    <t>SBCMP - CL463 - Z0230</t>
  </si>
  <si>
    <t>SBCMP - CL463 - Z0231</t>
  </si>
  <si>
    <t>SBCMP - CL463 - Z0232</t>
  </si>
  <si>
    <t>SBCMP - CL463 - Z0233</t>
  </si>
  <si>
    <t>SBCMP - CL463 - Z0234</t>
  </si>
  <si>
    <t>SBCMP - CL463 - Z0235</t>
  </si>
  <si>
    <t>SBCMP - CL463 - Z0236</t>
  </si>
  <si>
    <t>SBCMP - CL463 - Z0237</t>
  </si>
  <si>
    <t>SBCMP - CL463 - Z0238</t>
  </si>
  <si>
    <t>SBCMP - CL463 - Z0239</t>
  </si>
  <si>
    <t>SBCMP - CL463 - Z0240</t>
  </si>
  <si>
    <t>SBCMP - CL463 - Z0241</t>
  </si>
  <si>
    <t>SBCMP - CL464 - Z0100</t>
  </si>
  <si>
    <t>SBCMP - CL464 - Z0101</t>
  </si>
  <si>
    <t>SBCMP - CL464 - Z0102</t>
  </si>
  <si>
    <t>SBCMP - CL464 - Z0103</t>
  </si>
  <si>
    <t>SBCMP - CL464 - Z0104</t>
  </si>
  <si>
    <t>SBCMP - CL464 - Z0105</t>
  </si>
  <si>
    <t>SBCMP - CL464 - Z0106</t>
  </si>
  <si>
    <t>SBCMP - CL464 - Z0107</t>
  </si>
  <si>
    <t>SBCMP - CL464 - Z0108</t>
  </si>
  <si>
    <t>SBCMP - CL464 - Z0200</t>
  </si>
  <si>
    <t>SBCMP - CL464 - Z0201</t>
  </si>
  <si>
    <t>SBCMP - CL464 - Z0202</t>
  </si>
  <si>
    <t>SBCMP - CL464 - Z0203</t>
  </si>
  <si>
    <t>SBCMP - CL464 - Z0204</t>
  </si>
  <si>
    <t>SBCMP - CL464 - Z0205</t>
  </si>
  <si>
    <t>SBCMP - CL464 - Z0206</t>
  </si>
  <si>
    <t>SBCMP - CL464 - Z0207</t>
  </si>
  <si>
    <t>SBCMP - CL464 - Z0208</t>
  </si>
  <si>
    <t>SBCMP - CL464 - Z0209</t>
  </si>
  <si>
    <t>SBCMP - CL464 - Z0210</t>
  </si>
  <si>
    <t>SBCMP - CL464 - Z0211</t>
  </si>
  <si>
    <t>SBCMP - CL464 - Z0212</t>
  </si>
  <si>
    <t>SBCMP - CL464 - Z0213</t>
  </si>
  <si>
    <t>SBCMP - CL464 - Z0214</t>
  </si>
  <si>
    <t>SBCMP - CL464 - Z0215</t>
  </si>
  <si>
    <t>SBCMP - CL464 - Z0216</t>
  </si>
  <si>
    <t>SBCMP - CL464 - Z0217</t>
  </si>
  <si>
    <t>SBCMP - CL464 - Z0218</t>
  </si>
  <si>
    <t>SBCMP - CL464 - Z0219</t>
  </si>
  <si>
    <t>SBCMP - CL464 - Z0220</t>
  </si>
  <si>
    <t>SBCMP - CL464 - Z0221</t>
  </si>
  <si>
    <t>SBCMP - CL464 - Z0222</t>
  </si>
  <si>
    <t>SBCMP - CL464 - Z0224</t>
  </si>
  <si>
    <t>SBCMP - CL464 - Z0225</t>
  </si>
  <si>
    <t>SBCMP - CL464 - Z0226</t>
  </si>
  <si>
    <t>SBCMP - CL464 - Z0227</t>
  </si>
  <si>
    <t>SBCMP - CL464 - Z0228</t>
  </si>
  <si>
    <t>SBCMP - CL464 - Z0229</t>
  </si>
  <si>
    <t>SBCMP - CL464 - Z0230</t>
  </si>
  <si>
    <t>SBCMP - CL464 - Z0231</t>
  </si>
  <si>
    <t>SBCMP - CL464 - Z0232</t>
  </si>
  <si>
    <t>SBCMP - CL464 - Z0233</t>
  </si>
  <si>
    <t>SBCMP - CL464 - Z0234</t>
  </si>
  <si>
    <t>SBCMP - CL464 - Z0235</t>
  </si>
  <si>
    <t>SBCMP - CL464 - Z0236</t>
  </si>
  <si>
    <t>SBCMP - CL464 - Z0237</t>
  </si>
  <si>
    <t>SBCMP - CL464 - Z0238</t>
  </si>
  <si>
    <t>SBCMP - CL464 - Z0239</t>
  </si>
  <si>
    <t>SBCMP - CL464 - Z0240</t>
  </si>
  <si>
    <t>SBCMP - CL464 - Z0241</t>
  </si>
  <si>
    <t>SBCMP - CL485 - Z0100</t>
  </si>
  <si>
    <t>SBCMP - CL485 - Z0101</t>
  </si>
  <si>
    <t>SBCMP - CL485 - Z0102</t>
  </si>
  <si>
    <t>SBCMP - CL485 - Z0103</t>
  </si>
  <si>
    <t>SBCMP - CL485 - Z0104</t>
  </si>
  <si>
    <t>SBCMP - CL485 - Z0105</t>
  </si>
  <si>
    <t>SBCMP - CL485 - Z0106</t>
  </si>
  <si>
    <t>SBCMP - CL485 - Z0107</t>
  </si>
  <si>
    <t>SBCMP - CL485 - Z0108</t>
  </si>
  <si>
    <t>SBCMP - CL485 - Z0200</t>
  </si>
  <si>
    <t>SBCMP - CL485 - Z0201</t>
  </si>
  <si>
    <t>SBCMP - CL485 - Z0202</t>
  </si>
  <si>
    <t>SBCMP - CL485 - Z0203</t>
  </si>
  <si>
    <t>SBCMP - CL485 - Z0204</t>
  </si>
  <si>
    <t>SBCMP - CL485 - Z0205</t>
  </si>
  <si>
    <t>SBCMP - CL485 - Z0206</t>
  </si>
  <si>
    <t>SBCMP - CL485 - Z0207</t>
  </si>
  <si>
    <t>SBCMP - CL485 - Z0208</t>
  </si>
  <si>
    <t>SBCMP - CL485 - Z0209</t>
  </si>
  <si>
    <t>SBCMP - CL485 - Z0210</t>
  </si>
  <si>
    <t>SBCMP - CL485 - Z0211</t>
  </si>
  <si>
    <t>SBCMP - CL485 - Z0212</t>
  </si>
  <si>
    <t>SBCMP - CL485 - Z0213</t>
  </si>
  <si>
    <t>SBCMP - CL485 - Z0214</t>
  </si>
  <si>
    <t>SBCMP - CL485 - Z0215</t>
  </si>
  <si>
    <t>SBCMP - CL485 - Z0216</t>
  </si>
  <si>
    <t>SBCMP - CL485 - Z0217</t>
  </si>
  <si>
    <t>SBCMP - CL485 - Z0218</t>
  </si>
  <si>
    <t>SBCMP - CL485 - Z0219</t>
  </si>
  <si>
    <t>SBCMP - CL485 - Z0220</t>
  </si>
  <si>
    <t>SBCMP - CL485 - Z0221</t>
  </si>
  <si>
    <t>SBCMP - CL485 - Z0222</t>
  </si>
  <si>
    <t>SBCMP - CL485 - Z0224</t>
  </si>
  <si>
    <t>SBCMP - CL485 - Z0225</t>
  </si>
  <si>
    <t>SBCMP - CL485 - Z0226</t>
  </si>
  <si>
    <t>SBCMP - CL485 - Z0227</t>
  </si>
  <si>
    <t>SBCMP - CL485 - Z0228</t>
  </si>
  <si>
    <t>SBCMP - CL485 - Z0229</t>
  </si>
  <si>
    <t>SBCMP - CL485 - Z0230</t>
  </si>
  <si>
    <t>SBCMP - CL485 - Z0231</t>
  </si>
  <si>
    <t>SBCMP - CL485 - Z0232</t>
  </si>
  <si>
    <t>SBCMP - CL485 - Z0233</t>
  </si>
  <si>
    <t>SBCMP - CL485 - Z0234</t>
  </si>
  <si>
    <t>SBCMP - CL485 - Z0235</t>
  </si>
  <si>
    <t>SBCMP - CL485 - Z0236</t>
  </si>
  <si>
    <t>SBCMP - CL485 - Z0239</t>
  </si>
  <si>
    <t>SBCMP - CL485 - Z0240</t>
  </si>
  <si>
    <t>SBCMP - CL485 - Z0241</t>
  </si>
  <si>
    <t>SBCMP - CL491 - Z0100</t>
  </si>
  <si>
    <t>SBCMP - CL491 - Z0101</t>
  </si>
  <si>
    <t>SBCMP - CL491 - Z0102</t>
  </si>
  <si>
    <t>SBCMP - CL491 - Z0103</t>
  </si>
  <si>
    <t>SBCMP - CL491 - Z0104</t>
  </si>
  <si>
    <t>SBCMP - CL491 - Z0105</t>
  </si>
  <si>
    <t>SBCMP - CL491 - Z0106</t>
  </si>
  <si>
    <t>SBCMP - CL491 - Z0107</t>
  </si>
  <si>
    <t>SBCMP - CL491 - Z0108</t>
  </si>
  <si>
    <t>SBCMP - CL491 - Z0200</t>
  </si>
  <si>
    <t>SBCMP - CL491 - Z0201</t>
  </si>
  <si>
    <t>SBCMP - CL491 - Z0202</t>
  </si>
  <si>
    <t>SBCMP - CL491 - Z0203</t>
  </si>
  <si>
    <t>SBCMP - CL491 - Z0204</t>
  </si>
  <si>
    <t>SBCMP - CL491 - Z0205</t>
  </si>
  <si>
    <t>SBCMP - CL491 - Z0206</t>
  </si>
  <si>
    <t>SBCMP - CL491 - Z0207</t>
  </si>
  <si>
    <t>SBCMP - CL491 - Z0208</t>
  </si>
  <si>
    <t>SBCMP - CL491 - Z0209</t>
  </si>
  <si>
    <t>SBCMP - CL491 - Z0210</t>
  </si>
  <si>
    <t>SBCMP - CL491 - Z0211</t>
  </si>
  <si>
    <t>SBCMP - CL491 - Z0212</t>
  </si>
  <si>
    <t>SBCMP - CL491 - Z0213</t>
  </si>
  <si>
    <t>SBCMP - CL491 - Z0214</t>
  </si>
  <si>
    <t>SBCMP - CL491 - Z0215</t>
  </si>
  <si>
    <t>SBCMP - CL491 - Z0216</t>
  </si>
  <si>
    <t>SBCMP - CL491 - Z0217</t>
  </si>
  <si>
    <t>SBCMP - CL491 - Z0218</t>
  </si>
  <si>
    <t>SBCMP - CL491 - Z0219</t>
  </si>
  <si>
    <t>SBCMP - CL491 - Z0220</t>
  </si>
  <si>
    <t>SBCMP - CL491 - Z0221</t>
  </si>
  <si>
    <t>SBCMP - CL491 - Z0222</t>
  </si>
  <si>
    <t>SBCMP - CL491 - Z0224</t>
  </si>
  <si>
    <t>SBCMP - CL491 - Z0225</t>
  </si>
  <si>
    <t>SBCMP - CL491 - Z0226</t>
  </si>
  <si>
    <t>SBCMP - CL491 - Z0227</t>
  </si>
  <si>
    <t>SBCMP - CL491 - Z0228</t>
  </si>
  <si>
    <t>SBCMP - CL491 - Z0229</t>
  </si>
  <si>
    <t>SBCMP - CL491 - Z0230</t>
  </si>
  <si>
    <t>SBCMP - CL491 - Z0231</t>
  </si>
  <si>
    <t>SBCMP - CL491 - Z0232</t>
  </si>
  <si>
    <t>SBCMP - CL491 - Z0233</t>
  </si>
  <si>
    <t>SBCMP - CL491 - Z0234</t>
  </si>
  <si>
    <t>SBCMP - CL491 - Z0235</t>
  </si>
  <si>
    <t>SBCMP - CL491 - Z0236</t>
  </si>
  <si>
    <t>SBCMP - CL491 - Z0237</t>
  </si>
  <si>
    <t>SBCMP - CL491 - Z0238</t>
  </si>
  <si>
    <t>SBCMP - CL491 - Z0239</t>
  </si>
  <si>
    <t>SBCMP - CL491 - Z0240</t>
  </si>
  <si>
    <t>SBCMP - CL491 - Z0241</t>
  </si>
  <si>
    <t>SBCMP - CL496 - Z0100</t>
  </si>
  <si>
    <t>SBCMP - CL496 - Z0101</t>
  </si>
  <si>
    <t>SBCMP - CL496 - Z0102</t>
  </si>
  <si>
    <t>SBCMP - CL496 - Z0103</t>
  </si>
  <si>
    <t>SBCMP - CL496 - Z0104</t>
  </si>
  <si>
    <t>SBCMP - CL496 - Z0105</t>
  </si>
  <si>
    <t>SBCMP - CL496 - Z0106</t>
  </si>
  <si>
    <t>SBCMP - CL496 - Z0107</t>
  </si>
  <si>
    <t>SBCMP - CL496 - Z0108</t>
  </si>
  <si>
    <t>SBCMP - CL496 - Z0200</t>
  </si>
  <si>
    <t>SBCMP - CL496 - Z0201</t>
  </si>
  <si>
    <t>SBCMP - CL496 - Z0202</t>
  </si>
  <si>
    <t>SBCMP - CL496 - Z0203</t>
  </si>
  <si>
    <t>SBCMP - CL496 - Z0204</t>
  </si>
  <si>
    <t>SBCMP - CL496 - Z0205</t>
  </si>
  <si>
    <t>SBCMP - CL496 - Z0206</t>
  </si>
  <si>
    <t>SBCMP - CL496 - Z0207</t>
  </si>
  <si>
    <t>SBCMP - CL496 - Z0208</t>
  </si>
  <si>
    <t>SBCMP - CL496 - Z0209</t>
  </si>
  <si>
    <t>SBCMP - CL496 - Z0210</t>
  </si>
  <si>
    <t>SBCMP - CL496 - Z0211</t>
  </si>
  <si>
    <t>SBCMP - CL496 - Z0212</t>
  </si>
  <si>
    <t>SBCMP - CL496 - Z0213</t>
  </si>
  <si>
    <t>SBCMP - CL496 - Z0214</t>
  </si>
  <si>
    <t>SBCMP - CL496 - Z0215</t>
  </si>
  <si>
    <t>SBCMP - CL496 - Z0216</t>
  </si>
  <si>
    <t>SBCMP - CL496 - Z0217</t>
  </si>
  <si>
    <t>SBCMP - CL496 - Z0218</t>
  </si>
  <si>
    <t>SBCMP - CL496 - Z0219</t>
  </si>
  <si>
    <t>SBCMP - CL496 - Z0220</t>
  </si>
  <si>
    <t>SBCMP - CL496 - Z0221</t>
  </si>
  <si>
    <t>SBCMP - CL496 - Z0222</t>
  </si>
  <si>
    <t>SBCMP - CL496 - Z0224</t>
  </si>
  <si>
    <t>SBCMP - CL496 - Z0225</t>
  </si>
  <si>
    <t>SBCMP - CL496 - Z0226</t>
  </si>
  <si>
    <t>SBCMP - CL496 - Z0227</t>
  </si>
  <si>
    <t>SBCMP - CL496 - Z0228</t>
  </si>
  <si>
    <t>SBCMP - CL496 - Z0229</t>
  </si>
  <si>
    <t>SBCMP - CL496 - Z0230</t>
  </si>
  <si>
    <t>SBCMP - CL496 - Z0231</t>
  </si>
  <si>
    <t>SBCMP - CL496 - Z0232</t>
  </si>
  <si>
    <t>SBCMP - CL496 - Z0233</t>
  </si>
  <si>
    <t>SBCMP - CL496 - Z0234</t>
  </si>
  <si>
    <t>SBCMP - CL496 - Z0235</t>
  </si>
  <si>
    <t>SBCMP - CL496 - Z0236</t>
  </si>
  <si>
    <t>SBCMP - CL496 - Z0237</t>
  </si>
  <si>
    <t>SBCMP - CL496 - Z0238</t>
  </si>
  <si>
    <t>SBCMP - CL496 - Z0239</t>
  </si>
  <si>
    <t>SBCMP - CL496 - Z0240</t>
  </si>
  <si>
    <t>SBCMP - CL496 - Z0241</t>
  </si>
  <si>
    <t>SBCMP - CL531 - Z0100</t>
  </si>
  <si>
    <t>SBCMP - CL531 - Z0101</t>
  </si>
  <si>
    <t>SBCMP - CL531 - Z0102</t>
  </si>
  <si>
    <t>SBCMP - CL531 - Z0103</t>
  </si>
  <si>
    <t>SBCMP - CL531 - Z0104</t>
  </si>
  <si>
    <t>SBCMP - CL531 - Z0105</t>
  </si>
  <si>
    <t>SBCMP - CL531 - Z0106</t>
  </si>
  <si>
    <t>SBCMP - CL531 - Z0107</t>
  </si>
  <si>
    <t>SBCMP - CL531 - Z0108</t>
  </si>
  <si>
    <t>SBCMP - CL531 - Z0200</t>
  </si>
  <si>
    <t>SBCMP - CL531 - Z0201</t>
  </si>
  <si>
    <t>SBCMP - CL531 - Z0202</t>
  </si>
  <si>
    <t>SBCMP - CL531 - Z0203</t>
  </si>
  <si>
    <t>SBCMP - CL531 - Z0204</t>
  </si>
  <si>
    <t>SBCMP - CL531 - Z0205</t>
  </si>
  <si>
    <t>SBCMP - CL531 - Z0206</t>
  </si>
  <si>
    <t>SBCMP - CL531 - Z0207</t>
  </si>
  <si>
    <t>SBCMP - CL531 - Z0208</t>
  </si>
  <si>
    <t>SBCMP - CL531 - Z0209</t>
  </si>
  <si>
    <t>SBCMP - CL531 - Z0210</t>
  </si>
  <si>
    <t>SBCMP - CL531 - Z0211</t>
  </si>
  <si>
    <t>SBCMP - CL531 - Z0212</t>
  </si>
  <si>
    <t>SBCMP - CL531 - Z0213</t>
  </si>
  <si>
    <t>SBCMP - CL531 - Z0214</t>
  </si>
  <si>
    <t>SBCMP - CL531 - Z0215</t>
  </si>
  <si>
    <t>SBCMP - CL531 - Z0216</t>
  </si>
  <si>
    <t>SBCMP - CL531 - Z0217</t>
  </si>
  <si>
    <t>SBCMP - CL531 - Z0218</t>
  </si>
  <si>
    <t>SBCMP - CL531 - Z0219</t>
  </si>
  <si>
    <t>SBCMP - CL531 - Z0220</t>
  </si>
  <si>
    <t>SBCMP - CL531 - Z0221</t>
  </si>
  <si>
    <t>SBCMP - CL531 - Z0222</t>
  </si>
  <si>
    <t>SBCMP - CL531 - Z0224</t>
  </si>
  <si>
    <t>SBCMP - CL531 - Z0225</t>
  </si>
  <si>
    <t>SBCMP - CL531 - Z0226</t>
  </si>
  <si>
    <t>SBCMP - CL531 - Z0227</t>
  </si>
  <si>
    <t>SBCMP - CL531 - Z0228</t>
  </si>
  <si>
    <t>SBCMP - CL531 - Z0229</t>
  </si>
  <si>
    <t>SBCMP - CL531 - Z0230</t>
  </si>
  <si>
    <t>SBCMP - CL531 - Z0231</t>
  </si>
  <si>
    <t>SBCMP - CL531 - Z0232</t>
  </si>
  <si>
    <t>SBCMP - CL531 - Z0233</t>
  </si>
  <si>
    <t>SBCMP - CL531 - Z0234</t>
  </si>
  <si>
    <t>SBCMP - CL531 - Z0235</t>
  </si>
  <si>
    <t>SBCMP - CL531 - Z0236</t>
  </si>
  <si>
    <t>SBCMP - CL531 - Z0237</t>
  </si>
  <si>
    <t>SBCMP - CL531 - Z0238</t>
  </si>
  <si>
    <t>SBCMP - CL531 - Z0239</t>
  </si>
  <si>
    <t>SBCMP - CL531 - Z0240</t>
  </si>
  <si>
    <t>SBCMP - CL531 - Z0241</t>
  </si>
  <si>
    <t>SBCMP - CL532 - Z0100</t>
  </si>
  <si>
    <t>SBCMP - CL533 - Z0100</t>
  </si>
  <si>
    <t>SBCMP - FAD01 - B0510</t>
  </si>
  <si>
    <t>SBCMP - FAD01 - Z0100</t>
  </si>
  <si>
    <t>SBCMP - FDD01 - B0510</t>
  </si>
  <si>
    <t>SBCMP - FDD01 - B0520</t>
  </si>
  <si>
    <t>SBCMP - FFD01 - B0525</t>
  </si>
  <si>
    <t>SBCMP - FGD01 - C1400</t>
  </si>
  <si>
    <t>SBCMP - FGD01 - C1402</t>
  </si>
  <si>
    <t>SBCMP - GA008 - D0711</t>
  </si>
  <si>
    <t>SBCMP - GA009 - D0711</t>
  </si>
  <si>
    <t>SBCMP - GB006 - D0711</t>
  </si>
  <si>
    <t>SBCMP - GC004 - D0711</t>
  </si>
  <si>
    <t>SBCMP - GD002 - D0711</t>
  </si>
  <si>
    <t>SBCMP - GF001 - D0501</t>
  </si>
  <si>
    <t>SBCMP - GF001 - D0711</t>
  </si>
  <si>
    <t>SBCMP - GF004 - D0711</t>
  </si>
  <si>
    <t>SBCMP - GF005 - D0711</t>
  </si>
  <si>
    <t>SBCMP - GF006 - D0711</t>
  </si>
  <si>
    <t>SBCMP - GF007 - D0711</t>
  </si>
  <si>
    <t>SBCMP - GF008 - D0711</t>
  </si>
  <si>
    <t>SBCMP - GF008 - D0722</t>
  </si>
  <si>
    <t>SBCMP - GF009 - D0711</t>
  </si>
  <si>
    <t>SBCMP - GF009 - D0722</t>
  </si>
  <si>
    <t>SBCMP - GF010 - D0711</t>
  </si>
  <si>
    <t>SBCMP - GF011 - D0711</t>
  </si>
  <si>
    <t>SBCMP - GF012 - D0711</t>
  </si>
  <si>
    <t>SBCMP - GF013 - D0711</t>
  </si>
  <si>
    <t>SBCMP - GF014 - D0711</t>
  </si>
  <si>
    <t>SBCMP - GF015 - D0711</t>
  </si>
  <si>
    <t>SBCMP - GG001 - D0711</t>
  </si>
  <si>
    <t>SBCMP - GG002 - D0711</t>
  </si>
  <si>
    <t>SBCMP - HAC01 - B0510</t>
  </si>
  <si>
    <t>SBCMP - HAC01 - B0511</t>
  </si>
  <si>
    <t>SBCMP - HAC01 - Z0237</t>
  </si>
  <si>
    <t>SBCMP - HAD01 - B0510</t>
  </si>
  <si>
    <t>SBCMP - HAD01 - B1110</t>
  </si>
  <si>
    <t>SBCMP - HAD01 - Z0237</t>
  </si>
  <si>
    <t>SBCMP - HAD04 - B0510</t>
  </si>
  <si>
    <t>SBCMP - HAD05 - B0510</t>
  </si>
  <si>
    <t>SBCMP - HAD09 - D0723</t>
  </si>
  <si>
    <t>SBCMP - HAD10 - B0510</t>
  </si>
  <si>
    <t>SBCMP - HAF01 - D0501</t>
  </si>
  <si>
    <t>SBCMP - HAF01 - D0711</t>
  </si>
  <si>
    <t>SBCMP - HAF02 - D0711</t>
  </si>
  <si>
    <t>SBCMP - HB001 - B0510</t>
  </si>
  <si>
    <t>SBCMP - HBD02 - D1010</t>
  </si>
  <si>
    <t>SBCMP - HBD02 - Z0238</t>
  </si>
  <si>
    <t>SBCMP - HBD10 - D1010</t>
  </si>
  <si>
    <t>SBCMP - HBR01 - B0510</t>
  </si>
  <si>
    <t>SBCMP - HDC01 - B0520</t>
  </si>
  <si>
    <t>SBCMP - HDC01 - B0525</t>
  </si>
  <si>
    <t>SBCMP - HDC01 - D0501</t>
  </si>
  <si>
    <t>SBCMP - HDC01 - D0711</t>
  </si>
  <si>
    <t>SBCMP - HDC02 - D0711</t>
  </si>
  <si>
    <t>SBCMP - HDD01 - B0520</t>
  </si>
  <si>
    <t>SBCMP - IBD01 - B0300</t>
  </si>
  <si>
    <t>SBCMP - IBD01 - Z0100</t>
  </si>
  <si>
    <t>SBCMP - ICD01 - B0300</t>
  </si>
  <si>
    <t>SBCMP - IDD01 - B0300</t>
  </si>
  <si>
    <t>SBCMP - JAD01 - D1010</t>
  </si>
  <si>
    <t>SBCMP - JAD01 - Z0238</t>
  </si>
  <si>
    <t>SBCMP - JAD02 - D1010</t>
  </si>
  <si>
    <t>SBCMP - JCD01 - D0711</t>
  </si>
  <si>
    <t>SBCMP - JCD01 - D1010</t>
  </si>
  <si>
    <t>SBCMP - JCD02 - D0711</t>
  </si>
  <si>
    <t>SBCMP - JDD01 - D1010</t>
  </si>
  <si>
    <t>SBCMP - JDD01 - D1011</t>
  </si>
  <si>
    <t>SBCMP - NR001 - D0711</t>
  </si>
  <si>
    <t>SBCMP - NR002 - D0711</t>
  </si>
  <si>
    <t>SBCMP - NR002 - D0790</t>
  </si>
  <si>
    <t>SBCMP - NR003 - D0711</t>
  </si>
  <si>
    <t>SBCMP - NR003 - D0790</t>
  </si>
  <si>
    <t>SBCMP - NR004 - D0711</t>
  </si>
  <si>
    <t>SBCMP - NR005 - D0711</t>
  </si>
  <si>
    <t>SBCMP - NR006 - D0711</t>
  </si>
  <si>
    <t>SBCMP - NR007 - D0711</t>
  </si>
  <si>
    <t>SBCMP - NR008 - D0711</t>
  </si>
  <si>
    <t>SBCMP - P4004 - S6300</t>
  </si>
  <si>
    <t>SBCMP - QA010 - D0501</t>
  </si>
  <si>
    <t>SBCMP - QA010 - D0700</t>
  </si>
  <si>
    <t>SBCMP - QA010 - D0711</t>
  </si>
  <si>
    <t>SBCMP - QA010 - D0790</t>
  </si>
  <si>
    <t>SBCMP - RA001 - G0203</t>
  </si>
  <si>
    <t>SBCMP - RA001 - Z0100</t>
  </si>
  <si>
    <t>SBCMP - RA001 - Z0101</t>
  </si>
  <si>
    <t>SBCMP - RA001 - Z0104</t>
  </si>
  <si>
    <t>SBCMP - RA002 - G0203</t>
  </si>
  <si>
    <t>SBCMP - RB001 - G0201</t>
  </si>
  <si>
    <t>SBCMP - RB001 - G0203</t>
  </si>
  <si>
    <t>SBCMP - RB001 - G0204</t>
  </si>
  <si>
    <t>SBCMP - RB001 - Z0100</t>
  </si>
  <si>
    <t>SBCMP - RB001 - Z0101</t>
  </si>
  <si>
    <t>SBCMP - RB001 - Z0104</t>
  </si>
  <si>
    <t>SBCMP - RC001 - C0120</t>
  </si>
  <si>
    <t>SBCMP - RD001 - Z0100</t>
  </si>
  <si>
    <t>SBCMP - RE001 - G0203</t>
  </si>
  <si>
    <t>SBCMP - RE001 - G0204</t>
  </si>
  <si>
    <t>SBCMP - RE001 - Z0100</t>
  </si>
  <si>
    <t>SBCMP - RE001 - Z0101</t>
  </si>
  <si>
    <t>SBCMP - RE001 - Z0104</t>
  </si>
  <si>
    <t>SBCMP - RF001 - C1631</t>
  </si>
  <si>
    <t>SBCMP - RF001 - G0204</t>
  </si>
  <si>
    <t>SBCMP - RF001 - K0311</t>
  </si>
  <si>
    <t>SBCMP - RF001 - Z0101</t>
  </si>
  <si>
    <t>SBCMP - RF001 - Z0207</t>
  </si>
  <si>
    <t>SBCMP - RF002 - G0204</t>
  </si>
  <si>
    <t>SBCMP - RF003 - Z0100</t>
  </si>
  <si>
    <t>SBCMP - RF004 - Z0100</t>
  </si>
  <si>
    <t>SBCMP - RF005 - G0204</t>
  </si>
  <si>
    <t>SBCMP - RG001 - B0700</t>
  </si>
  <si>
    <t>SBCMP - RG001 - G0204</t>
  </si>
  <si>
    <t>SBCMP - RG002 - B0700</t>
  </si>
  <si>
    <t>SBCMP - RG002 - G0204</t>
  </si>
  <si>
    <t>SBCMP - RG003 - B0700</t>
  </si>
  <si>
    <t>SBCMP - RG003 - G0204</t>
  </si>
  <si>
    <t>SBCMP - RG011 - Z0100</t>
  </si>
  <si>
    <t>SBCMP - RG011 - Z0101</t>
  </si>
  <si>
    <t>SBCMP - RG011 - Z0104</t>
  </si>
  <si>
    <t>SBCMP - RG012 - Z0100</t>
  </si>
  <si>
    <t>SBCMP - RG012 - Z0101</t>
  </si>
  <si>
    <t>SBCMP - RG012 - Z0104</t>
  </si>
  <si>
    <t>SBCMP - RG020 - G0204</t>
  </si>
  <si>
    <t>SBCMP - RG030 - G0204</t>
  </si>
  <si>
    <t>SBCMP - RG031 - G0204</t>
  </si>
  <si>
    <t>SBCMP - RG032 - G0204</t>
  </si>
  <si>
    <t>SBCMP - RG040 - G0204</t>
  </si>
  <si>
    <t>SBCMP - RJ001 - G0204</t>
  </si>
  <si>
    <t>SBCMP - RJ002 - G0204</t>
  </si>
  <si>
    <t>SBCMP - RJ003 - G0204</t>
  </si>
  <si>
    <t>SBCMP - RJ004 - B0700</t>
  </si>
  <si>
    <t>SBCMP - RJ004 - G0204</t>
  </si>
  <si>
    <t>SBCMP - RJ005 - G0204</t>
  </si>
  <si>
    <t>SBCMP - RJ006 - G0204</t>
  </si>
  <si>
    <t>SBCMP - RJ007 - G0204</t>
  </si>
  <si>
    <t>SBCMP - RJ008 - G0204</t>
  </si>
  <si>
    <t>SBCMP - RJ100 - G0204</t>
  </si>
  <si>
    <t>SBCMP - RJ200 - C1632</t>
  </si>
  <si>
    <t>SBCMP - RJ200 - G0204</t>
  </si>
  <si>
    <t>SBCMP - RJ200 - K0312</t>
  </si>
  <si>
    <t>SBCMP - RJ201 - C1630</t>
  </si>
  <si>
    <t>SBCMP - RJ201 - C1632</t>
  </si>
  <si>
    <t>SBCMP - RJ201 - G0204</t>
  </si>
  <si>
    <t>SBCMP - RJ201 - K0312</t>
  </si>
  <si>
    <t>SBCMP - RJ300 - G0204</t>
  </si>
  <si>
    <t>SBCMP - RK001 - G0201</t>
  </si>
  <si>
    <t>SBCMP - RK003 - G0228</t>
  </si>
  <si>
    <t>SBCMP - RK004 - G0228</t>
  </si>
  <si>
    <t>SBCMP - RK100 - G0204</t>
  </si>
  <si>
    <t>SBCMP - RKCLR - Z0100</t>
  </si>
  <si>
    <t>SBCMP - RKCLR - Z0101</t>
  </si>
  <si>
    <t>SBCMP - RKCLR - Z0102</t>
  </si>
  <si>
    <t>SBCMP - RKCLR - Z0103</t>
  </si>
  <si>
    <t>SBCMP - RKCLR - Z0104</t>
  </si>
  <si>
    <t>SBCMP - RKCLR - Z0105</t>
  </si>
  <si>
    <t>SBCMP - RKCLR - Z0106</t>
  </si>
  <si>
    <t>SBCMP - RKCLR - Z0107</t>
  </si>
  <si>
    <t>SBCMP - RKCLR - Z0108</t>
  </si>
  <si>
    <t>SBCMP - RKCLR - Z0200</t>
  </si>
  <si>
    <t>SBCMP - RKCLR - Z0201</t>
  </si>
  <si>
    <t>SBCMP - RKCLR - Z0202</t>
  </si>
  <si>
    <t>SBCMP - RKCLR - Z0203</t>
  </si>
  <si>
    <t>SBCMP - RKCLR - Z0204</t>
  </si>
  <si>
    <t>SBCMP - RKCLR - Z0205</t>
  </si>
  <si>
    <t>SBCMP - RKCLR - Z0206</t>
  </si>
  <si>
    <t>SBCMP - RKCLR - Z0207</t>
  </si>
  <si>
    <t>SBCMP - RKCLR - Z0208</t>
  </si>
  <si>
    <t>SBCMP - RKCLR - Z0209</t>
  </si>
  <si>
    <t>SBCMP - RKCLR - Z0210</t>
  </si>
  <si>
    <t>SBCMP - RKCLR - Z0211</t>
  </si>
  <si>
    <t>SBCMP - RKCLR - Z0212</t>
  </si>
  <si>
    <t>SBCMP - RKCLR - Z0213</t>
  </si>
  <si>
    <t>SBCMP - RKCLR - Z0214</t>
  </si>
  <si>
    <t>SBCMP - RKCLR - Z0215</t>
  </si>
  <si>
    <t>SBCMP - RKCLR - Z0216</t>
  </si>
  <si>
    <t>SBCMP - RKCLR - Z0217</t>
  </si>
  <si>
    <t>SBCMP - RKCLR - Z0218</t>
  </si>
  <si>
    <t>SBCMP - RKCLR - Z0219</t>
  </si>
  <si>
    <t>SBCMP - RKCLR - Z0220</t>
  </si>
  <si>
    <t>SBCMP - RKCLR - Z0221</t>
  </si>
  <si>
    <t>SBCMP - RKCLR - Z0222</t>
  </si>
  <si>
    <t>SBCMP - RKCLR - Z0224</t>
  </si>
  <si>
    <t>SBCMP - RKCLR - Z0225</t>
  </si>
  <si>
    <t>SBCMP - RKCLR - Z0226</t>
  </si>
  <si>
    <t>SBCMP - RKCLR - Z0227</t>
  </si>
  <si>
    <t>SBCMP - RKCLR - Z0228</t>
  </si>
  <si>
    <t>SBCMP - RKCLR - Z0229</t>
  </si>
  <si>
    <t>SBCMP - RKCLR - Z0230</t>
  </si>
  <si>
    <t>SBCMP - RKCLR - Z0231</t>
  </si>
  <si>
    <t>SBCMP - RKCLR - Z0232</t>
  </si>
  <si>
    <t>SBCMP - RKCLR - Z0233</t>
  </si>
  <si>
    <t>SBCMP - RKCLR - Z0234</t>
  </si>
  <si>
    <t>SBCMP - RKCLR - Z0235</t>
  </si>
  <si>
    <t>SBCMP - RKCLR - Z0236</t>
  </si>
  <si>
    <t>SBCMP - RKCLR - Z0237</t>
  </si>
  <si>
    <t>SBCMP - RKCLR - Z0238</t>
  </si>
  <si>
    <t>SBCMP - RKCLR - Z0239</t>
  </si>
  <si>
    <t>SBCMP - RKCLR - Z0240</t>
  </si>
  <si>
    <t>SBCMP - RKCLR - Z0241</t>
  </si>
  <si>
    <t>SBCMP - RL001 - G0201</t>
  </si>
  <si>
    <t>SBCMP - RL003 - G0201</t>
  </si>
  <si>
    <t>SBCMP - RM001 - D0200</t>
  </si>
  <si>
    <t>SBCMP - RM002 - B0700</t>
  </si>
  <si>
    <t>SBCMP - RM002 - G0204</t>
  </si>
  <si>
    <t>SBCMP - RM003 - G0204</t>
  </si>
  <si>
    <t>SBCMP - RM004 - B0700</t>
  </si>
  <si>
    <t>SBCMP - RM004 - G0204</t>
  </si>
  <si>
    <t>SBCMP - RM005 - B0700</t>
  </si>
  <si>
    <t>SBCMP - RM005 - G0204</t>
  </si>
  <si>
    <t>SBCMP - RM006 - B0700</t>
  </si>
  <si>
    <t>SBCMP - RM006 - G0204</t>
  </si>
  <si>
    <t>SBCMP - RM008 - Z0100</t>
  </si>
  <si>
    <t>SBCMP - RM009 - B0700</t>
  </si>
  <si>
    <t>SBCMP - RM009 - G0204</t>
  </si>
  <si>
    <t>SBCMP - RM010 - D0200</t>
  </si>
  <si>
    <t>SBCMP - RM010 - G0204</t>
  </si>
  <si>
    <t>SBCMP - RM011 - D0200</t>
  </si>
  <si>
    <t>SBCMP - RM030 - G0204</t>
  </si>
  <si>
    <t>SBCMP - RN001 - A4100</t>
  </si>
  <si>
    <t>SBCMP - RN001 - A4101</t>
  </si>
  <si>
    <t>SBCMP - RN001 - A4110</t>
  </si>
  <si>
    <t>SBCMP - RN001 - A4120</t>
  </si>
  <si>
    <t>SBCMP - RN001 - A4130</t>
  </si>
  <si>
    <t>SBCMP - RN001 - A4140</t>
  </si>
  <si>
    <t>SBCMP - RN001 - A4150</t>
  </si>
  <si>
    <t>SBCMP - RN001 - A4200</t>
  </si>
  <si>
    <t>SBCMP - RN001 - A4210</t>
  </si>
  <si>
    <t>SBCMP - RN001 - A4300</t>
  </si>
  <si>
    <t>SBCMP - RN001 - A4400</t>
  </si>
  <si>
    <t>SBCMP - RN001 - A4500</t>
  </si>
  <si>
    <t>SBCMP - RN001 - A4600</t>
  </si>
  <si>
    <t>SBCMP - RN001 - A4700</t>
  </si>
  <si>
    <t>SBCMP - RN001 - A4701</t>
  </si>
  <si>
    <t>SBCMP - RN001 - A4800</t>
  </si>
  <si>
    <t>SBCMP - RN001 - A4900</t>
  </si>
  <si>
    <t>SBCMP - RN001 - A5000</t>
  </si>
  <si>
    <t>SBCMP - RN001 - A5100</t>
  </si>
  <si>
    <t>SBCMP - RN001 - A5150</t>
  </si>
  <si>
    <t>SBCMP - RN001 - A5200</t>
  </si>
  <si>
    <t>SBCMP - RN001 - A5300</t>
  </si>
  <si>
    <t>SBCMP - RN001 - A5400</t>
  </si>
  <si>
    <t>SBCMP - RN001 - A5500</t>
  </si>
  <si>
    <t>SBCMP - RN001 - A5600</t>
  </si>
  <si>
    <t>SBCMP - RN001 - A5700</t>
  </si>
  <si>
    <t>SBCMP - RN001 - A5800</t>
  </si>
  <si>
    <t>SBCMP - RN001 - A5900</t>
  </si>
  <si>
    <t>SBCMP - RN001 - A6000</t>
  </si>
  <si>
    <t>SBCMP - RN001 - A6001</t>
  </si>
  <si>
    <t>SBCMP - RN001 - A6100</t>
  </si>
  <si>
    <t>SBCMP - RN001 - A6200</t>
  </si>
  <si>
    <t>SBCMP - RN001 - A6300</t>
  </si>
  <si>
    <t>SBCMP - RN001 - A6400</t>
  </si>
  <si>
    <t>SBCMP - RN001 - A7000</t>
  </si>
  <si>
    <t>SBCMP - RN002 - A4100</t>
  </si>
  <si>
    <t>SBCMP - RN002 - A4101</t>
  </si>
  <si>
    <t>SBCMP - RN002 - A4110</t>
  </si>
  <si>
    <t>SBCMP - RN002 - A4120</t>
  </si>
  <si>
    <t>SBCMP - RN002 - A4130</t>
  </si>
  <si>
    <t>SBCMP - RN002 - A4140</t>
  </si>
  <si>
    <t>SBCMP - RN002 - A4150</t>
  </si>
  <si>
    <t>SBCMP - RN002 - A4200</t>
  </si>
  <si>
    <t>SBCMP - RN002 - A4210</t>
  </si>
  <si>
    <t>SBCMP - RN002 - A4300</t>
  </si>
  <si>
    <t>SBCMP - RN002 - A4400</t>
  </si>
  <si>
    <t>SBCMP - RN002 - A4500</t>
  </si>
  <si>
    <t>SBCMP - RN002 - A4600</t>
  </si>
  <si>
    <t>SBCMP - RN002 - A4700</t>
  </si>
  <si>
    <t>SBCMP - RN002 - A4701</t>
  </si>
  <si>
    <t>SBCMP - RN002 - A4800</t>
  </si>
  <si>
    <t>SBCMP - RN002 - A4900</t>
  </si>
  <si>
    <t>SBCMP - RN002 - A5000</t>
  </si>
  <si>
    <t>SBCMP - RN002 - A5100</t>
  </si>
  <si>
    <t>SBCMP - RN002 - A5150</t>
  </si>
  <si>
    <t>SBCMP - RN002 - A5200</t>
  </si>
  <si>
    <t>SBCMP - RN002 - A5300</t>
  </si>
  <si>
    <t>SBCMP - RN002 - A5400</t>
  </si>
  <si>
    <t>SBCMP - RN002 - A5500</t>
  </si>
  <si>
    <t>SBCMP - RN002 - A5600</t>
  </si>
  <si>
    <t>SBCMP - RN002 - A5700</t>
  </si>
  <si>
    <t>SBCMP - RN002 - A5800</t>
  </si>
  <si>
    <t>SBCMP - RN002 - A5900</t>
  </si>
  <si>
    <t>SBCMP - RN002 - A6000</t>
  </si>
  <si>
    <t>SBCMP - RN002 - A6001</t>
  </si>
  <si>
    <t>SBCMP - RN002 - A6100</t>
  </si>
  <si>
    <t>SBCMP - RN002 - A6200</t>
  </si>
  <si>
    <t>SBCMP - RN002 - A6300</t>
  </si>
  <si>
    <t>SBCMP - RN002 - A6400</t>
  </si>
  <si>
    <t>SBCMP - RN002 - A7000</t>
  </si>
  <si>
    <t>SBCMP - RN003 - A4700</t>
  </si>
  <si>
    <t>SBCMP - RO001 - S6000</t>
  </si>
  <si>
    <t>SBCMP - RO001 - S6010</t>
  </si>
  <si>
    <t>SBCMP - RO001 - S6020</t>
  </si>
  <si>
    <t>SBCMP - RO001 - S6100</t>
  </si>
  <si>
    <t>SBCMP - RO001 - S6110</t>
  </si>
  <si>
    <t>SBCMP - RO001 - S6120</t>
  </si>
  <si>
    <t>SBCMP - RO001 - S6300</t>
  </si>
  <si>
    <t>SBCMP - RO001 - S6310</t>
  </si>
  <si>
    <t>SBCMP - RO001 - S6320</t>
  </si>
  <si>
    <t>SBCMP - RO001 - S6325</t>
  </si>
  <si>
    <t>SBCMP - RO001 - S6330</t>
  </si>
  <si>
    <t>SBCMP - RO001 - S6340</t>
  </si>
  <si>
    <t>SBCMP - RO001 - S6350</t>
  </si>
  <si>
    <t>SBCMP - RO001 - S6355</t>
  </si>
  <si>
    <t>SBCMP - RO001 - S6360</t>
  </si>
  <si>
    <t>SBCMP - RO001 - S6370</t>
  </si>
  <si>
    <t>SBCMP - RO001 - S6400</t>
  </si>
  <si>
    <t>SBCMP - RO001 - S6410</t>
  </si>
  <si>
    <t>SBCMP - RO001 - S6420</t>
  </si>
  <si>
    <t>SBCMP - RO001 - S6430</t>
  </si>
  <si>
    <t>SBCMP - RO001 - S6440</t>
  </si>
  <si>
    <t>SBCMP - RO001 - S6500</t>
  </si>
  <si>
    <t>SBCMP - RO001 - S6600</t>
  </si>
  <si>
    <t>SBCMP - RO001 - S6700</t>
  </si>
  <si>
    <t>SBCMP - RO001 - S6800</t>
  </si>
  <si>
    <t>SBCMP - RO001 - S6810</t>
  </si>
  <si>
    <t>SBCMP - RO001 - S6900</t>
  </si>
  <si>
    <t>SBCMP - RO001 - S7000</t>
  </si>
  <si>
    <t>SBCMP - RO001 - S7100</t>
  </si>
  <si>
    <t>SBCMP - RO001 - S7110</t>
  </si>
  <si>
    <t>SBCMP - RO001 - S7120</t>
  </si>
  <si>
    <t>SBCMP - RO001 - S7130</t>
  </si>
  <si>
    <t>SBCMP - RO001 - S7140</t>
  </si>
  <si>
    <t>SBCMP - RO001 - S7150</t>
  </si>
  <si>
    <t>SBCMP - RO001 - S7160</t>
  </si>
  <si>
    <t>SBCMP - RO001 - S7170</t>
  </si>
  <si>
    <t>SBCMP - RO001 - S7180</t>
  </si>
  <si>
    <t>SBCMP - RO001 - S7181</t>
  </si>
  <si>
    <t>SBCMP - RO001 - S7182</t>
  </si>
  <si>
    <t>SBCMP - RO001 - S7183</t>
  </si>
  <si>
    <t>SBCMP - RO001 - S7184</t>
  </si>
  <si>
    <t>SBCMP - RO001 - S7185</t>
  </si>
  <si>
    <t>SBCMP - RO001 - S7186</t>
  </si>
  <si>
    <t>SBCMP - RO001 - S7187</t>
  </si>
  <si>
    <t>SBCMP - RP002 - B0100</t>
  </si>
  <si>
    <t>SBCMP - RP002 - B0105</t>
  </si>
  <si>
    <t>SBCMP - RP002 - B0120</t>
  </si>
  <si>
    <t>SBCMP - RP002 - B0400</t>
  </si>
  <si>
    <t>SBCMP - RP002 - B0530</t>
  </si>
  <si>
    <t>SBCMP - RP002 - B1200</t>
  </si>
  <si>
    <t>SBCMP - RP002 - C0125</t>
  </si>
  <si>
    <t>SBCMP - RP002 - C0300</t>
  </si>
  <si>
    <t>SBCMP - RP002 - C0500</t>
  </si>
  <si>
    <t>SBCMP - RP002 - C0600</t>
  </si>
  <si>
    <t>SBCMP - RP002 - C0630</t>
  </si>
  <si>
    <t>SBCMP - RP002 - C0685</t>
  </si>
  <si>
    <t>SBCMP - RP002 - C0700</t>
  </si>
  <si>
    <t>SBCMP - RP002 - C0800</t>
  </si>
  <si>
    <t>SBCMP - RP002 - C0803</t>
  </si>
  <si>
    <t>SBCMP - RP002 - C0808</t>
  </si>
  <si>
    <t>SBCMP - RP002 - C0810</t>
  </si>
  <si>
    <t>SBCMP - RP002 - C0820</t>
  </si>
  <si>
    <t>SBCMP - RP002 - C0830</t>
  </si>
  <si>
    <t>SBCMP - RP002 - C0840</t>
  </si>
  <si>
    <t>SBCMP - RP002 - C0850</t>
  </si>
  <si>
    <t>SBCMP - RP002 - C0860</t>
  </si>
  <si>
    <t>SBCMP - RP002 - C0870</t>
  </si>
  <si>
    <t>SBCMP - RP002 - C0880</t>
  </si>
  <si>
    <t>SBCMP - RP002 - C0890</t>
  </si>
  <si>
    <t>SBCMP - RP002 - C0910</t>
  </si>
  <si>
    <t>SBCMP - RP002 - C0935</t>
  </si>
  <si>
    <t>SBCMP - RP002 - C0950</t>
  </si>
  <si>
    <t>SBCMP - RP002 - C0955</t>
  </si>
  <si>
    <t>SBCMP - RP002 - C1000</t>
  </si>
  <si>
    <t>SBCMP - RP002 - C1005</t>
  </si>
  <si>
    <t>SBCMP - RP002 - C1025</t>
  </si>
  <si>
    <t>SBCMP - RP002 - C1035</t>
  </si>
  <si>
    <t>SBCMP - RP002 - C1040</t>
  </si>
  <si>
    <t>SBCMP - RP002 - C1041</t>
  </si>
  <si>
    <t>SBCMP - RP002 - C1401</t>
  </si>
  <si>
    <t>SBCMP - RP002 - C1405</t>
  </si>
  <si>
    <t>SBCMP - RP002 - C1800</t>
  </si>
  <si>
    <t>SBCMP - RP002 - D0200</t>
  </si>
  <si>
    <t>SBCMP - RP002 - E0300</t>
  </si>
  <si>
    <t>SBCMP - RP002 - F0310</t>
  </si>
  <si>
    <t>SBCMP - RP002 - F0311</t>
  </si>
  <si>
    <t>SBCMP - RP003 - B1200</t>
  </si>
  <si>
    <t>SBCMP - RP003 - B1201</t>
  </si>
  <si>
    <t>SBCMP - RP003 - D0200</t>
  </si>
  <si>
    <t>SBCMP - RP003 - E0300</t>
  </si>
  <si>
    <t>SBCMP - RP009 - B0105</t>
  </si>
  <si>
    <t>SBCMP - RP010 - C0860</t>
  </si>
  <si>
    <t>SBCMP - RQ002 - C0600</t>
  </si>
  <si>
    <t>SBCMP - RQ003 - C1180</t>
  </si>
  <si>
    <t>SBCMP - RQ003 - C1710</t>
  </si>
  <si>
    <t>SBCMP - RR001 - B0700</t>
  </si>
  <si>
    <t>SBCMP - RR001 - G0204</t>
  </si>
  <si>
    <t>SBCMP - RR003 - B1100</t>
  </si>
  <si>
    <t>SBCMP - RR006 - C0603</t>
  </si>
  <si>
    <t>SBCMP - RR006 - C0608</t>
  </si>
  <si>
    <t>SBCMP - RR006 - C0609</t>
  </si>
  <si>
    <t>SBCMP - RR007 - G0204</t>
  </si>
  <si>
    <t>SBCMP - RR010 - C0700</t>
  </si>
  <si>
    <t>SBCMP - RR011 - B0300</t>
  </si>
  <si>
    <t>SBCMP - RR012 - D0200</t>
  </si>
  <si>
    <t>SBCMP - RR100 - C0707</t>
  </si>
  <si>
    <t>SBCMP - RR101 - D0300</t>
  </si>
  <si>
    <t>SBCMP - RR101 - D0301</t>
  </si>
  <si>
    <t>SBCMP - RR102 - B1000</t>
  </si>
  <si>
    <t>SBCMP - RR102 - B1001</t>
  </si>
  <si>
    <t>SBCMP - RR103 - C1180</t>
  </si>
  <si>
    <t>SBCMP - RR104 - G0204</t>
  </si>
  <si>
    <t>SBCMP - RS002 - A0106</t>
  </si>
  <si>
    <t>SBCMP - RS002 - E0800</t>
  </si>
  <si>
    <t>SBCMP - RS008 - A0106</t>
  </si>
  <si>
    <t>SBCMP - RS008 - E0800</t>
  </si>
  <si>
    <t>SBCMP - RS026 - F0310</t>
  </si>
  <si>
    <t>SBCMP - RS030 - B0300</t>
  </si>
  <si>
    <t>SBCMP - RS030 - C1403</t>
  </si>
  <si>
    <t>SBCMP - RS035 - B0510</t>
  </si>
  <si>
    <t>SBCMP - RS066 - B1200</t>
  </si>
  <si>
    <t>SBCMP - RS066 - B1201</t>
  </si>
  <si>
    <t>SBCMP - RS066 - E0300</t>
  </si>
  <si>
    <t>SBCMP - RS110 - C0840</t>
  </si>
  <si>
    <t>SBCMP - RS119 - C0900</t>
  </si>
  <si>
    <t>SBCMP - RS120 - C1000</t>
  </si>
  <si>
    <t>SBCMP - RS121 - C0500</t>
  </si>
  <si>
    <t>SBCMP - RS121 - C0502</t>
  </si>
  <si>
    <t>SBCMP - RS124 - C0700</t>
  </si>
  <si>
    <t>SBCMP - RS127 - G0205</t>
  </si>
  <si>
    <t>SBCMP - RS129 - C0910</t>
  </si>
  <si>
    <t>SBCMP - RS129 - C0988</t>
  </si>
  <si>
    <t>SBCMP - RS130 - C0920</t>
  </si>
  <si>
    <t>SBCMP - RS130 - C0945</t>
  </si>
  <si>
    <t>SBCMP - RS130 - C0960</t>
  </si>
  <si>
    <t>SBCMP - RS130 - C0988</t>
  </si>
  <si>
    <t>SBCMP - RS131 - C0707</t>
  </si>
  <si>
    <t>SBCMP - RS131 - C0761</t>
  </si>
  <si>
    <t>SBCMP - RT002 - D0500</t>
  </si>
  <si>
    <t>SBCMP - RT002 - D0710</t>
  </si>
  <si>
    <t>SBCMP - RT002 - D0711</t>
  </si>
  <si>
    <t>SBCMP - RT003 - D0200</t>
  </si>
  <si>
    <t>SBCMP - RT003 - D0240</t>
  </si>
  <si>
    <t>SBCMP - RT003 - D0270</t>
  </si>
  <si>
    <t>SBCMP - RT003 - D0280</t>
  </si>
  <si>
    <t>SBCMP - RT018 - D0810</t>
  </si>
  <si>
    <t>SBCMP - RT022 - A0106</t>
  </si>
  <si>
    <t>SBCMP - RT022 - E0800</t>
  </si>
  <si>
    <t>SBCMP - RT053 - B0105</t>
  </si>
  <si>
    <t>SBCMP - RT053 - B0530</t>
  </si>
  <si>
    <t>SBCMP - RT053 - C0955</t>
  </si>
  <si>
    <t>SBCMP - RT070 - B0120</t>
  </si>
  <si>
    <t>SBCMP - RT070 - B0400</t>
  </si>
  <si>
    <t>SBCMP - RT070 - C1600</t>
  </si>
  <si>
    <t>SBCMP - RT089 - C0945</t>
  </si>
  <si>
    <t>SBCMP - RT089 - C1164</t>
  </si>
  <si>
    <t>SBCMP - RT097 - C0840</t>
  </si>
  <si>
    <t>SBCMP - RT106 - C0402</t>
  </si>
  <si>
    <t>SBCMP - RT106 - C1155</t>
  </si>
  <si>
    <t>SBCMP - RT113 - G0203</t>
  </si>
  <si>
    <t>SBCMP - RT113 - Z0100</t>
  </si>
  <si>
    <t>SBCMP - RT113 - Z0227</t>
  </si>
  <si>
    <t>SBCMP - RT115 - C0900</t>
  </si>
  <si>
    <t>SBCMP - RT115 - C0910</t>
  </si>
  <si>
    <t>SBCMP - RT115 - C0915</t>
  </si>
  <si>
    <t>SBCMP - RT115 - C0920</t>
  </si>
  <si>
    <t>SBCMP - RT120 - C1000</t>
  </si>
  <si>
    <t>SBCMP - RT122 - A0100</t>
  </si>
  <si>
    <t>SBCMP - RT122 - A0107</t>
  </si>
  <si>
    <t>SBCMP - RT123 - B0530</t>
  </si>
  <si>
    <t>SBCMP - RT124 - C0810</t>
  </si>
  <si>
    <t>SBCMP - RT125 - G0210</t>
  </si>
  <si>
    <t>SBCMP - RT126 - G0210</t>
  </si>
  <si>
    <t>SBCMP - RT127 - C0830</t>
  </si>
  <si>
    <t>SBCMP - RT133 - C1405</t>
  </si>
  <si>
    <t>SBCMP - RT134 - C0640</t>
  </si>
  <si>
    <t>SBCMP - RT135 - C0600</t>
  </si>
  <si>
    <t>SBCMP - RT135 - C0840</t>
  </si>
  <si>
    <t>SBCMP - RT136 - C0810</t>
  </si>
  <si>
    <t>SBCMP - RT137 - D0100</t>
  </si>
  <si>
    <t>SBCMP - RT138 - B0400</t>
  </si>
  <si>
    <t>SBCMP - RT138 - B0500</t>
  </si>
  <si>
    <t>SBCMP - RT139 - G0210</t>
  </si>
  <si>
    <t>SBCMP - RT140 - B0401</t>
  </si>
  <si>
    <t>SBCMP - RT141 - B0100</t>
  </si>
  <si>
    <t>SBCMP - RT142 - C0100</t>
  </si>
  <si>
    <t>SBCMP - RT143 - C0625</t>
  </si>
  <si>
    <t>SBCMP - RT144 - C0700</t>
  </si>
  <si>
    <t>SBCMP - RT145 - G0210</t>
  </si>
  <si>
    <t>SBCMP - RT146 - C0700</t>
  </si>
  <si>
    <t>SBCMP - RT147 - E0400</t>
  </si>
  <si>
    <t>SBCMP - RT148 - C0761</t>
  </si>
  <si>
    <t>SBCMP - RT149 - C0100</t>
  </si>
  <si>
    <t>SBCMP - RT150 - E0100</t>
  </si>
  <si>
    <t>SBCMP - RT151 - D0100</t>
  </si>
  <si>
    <t>SBCMP - RT152 - H0100</t>
  </si>
  <si>
    <t>SBCMP - RT153 - K0100</t>
  </si>
  <si>
    <t>SBCMP - RT154 - C0800</t>
  </si>
  <si>
    <t>SBCMP - RT155 - C0245</t>
  </si>
  <si>
    <t>SBCMP - RT156 - C1400</t>
  </si>
  <si>
    <t>SBCMP - RTHE1 - A0100</t>
  </si>
  <si>
    <t>SBCMP - RTHE1 - A0102</t>
  </si>
  <si>
    <t>SBCMP - RTHE1 - A0107</t>
  </si>
  <si>
    <t>SBCMP - RTHE1 - A0110</t>
  </si>
  <si>
    <t>SBCMP - RTHE1 - A0120</t>
  </si>
  <si>
    <t>SBCMP - RTHE1 - A0130</t>
  </si>
  <si>
    <t>SBCMP - RTHE1 - A2000</t>
  </si>
  <si>
    <t>SBCMP - RTHE1 - B0100</t>
  </si>
  <si>
    <t>SBCMP - RTHE1 - B0105</t>
  </si>
  <si>
    <t>SBCMP - RTHE1 - B0110</t>
  </si>
  <si>
    <t>SBCMP - RTHE1 - B0120</t>
  </si>
  <si>
    <t>SBCMP - RTHE1 - B0121</t>
  </si>
  <si>
    <t>SBCMP - RTHE1 - B0130</t>
  </si>
  <si>
    <t>SBCMP - RTHE1 - B0140</t>
  </si>
  <si>
    <t>SBCMP - RTHE1 - B0200</t>
  </si>
  <si>
    <t>SBCMP - RTHE1 - B0300</t>
  </si>
  <si>
    <t>SBCMP - RTHE1 - B0301</t>
  </si>
  <si>
    <t>SBCMP - RTHE1 - B0302</t>
  </si>
  <si>
    <t>SBCMP - RTHE1 - B0310</t>
  </si>
  <si>
    <t>SBCMP - RTHE1 - B0400</t>
  </si>
  <si>
    <t>SBCMP - RTHE1 - B0401</t>
  </si>
  <si>
    <t>SBCMP - RTHE1 - B0402</t>
  </si>
  <si>
    <t>SBCMP - RTHE1 - B0403</t>
  </si>
  <si>
    <t>SBCMP - RTHE1 - B0420</t>
  </si>
  <si>
    <t>SBCMP - RTHE1 - B0440</t>
  </si>
  <si>
    <t>SBCMP - RTHE1 - B0450</t>
  </si>
  <si>
    <t>SBCMP - RTHE1 - B0500</t>
  </si>
  <si>
    <t>SBCMP - RTHE1 - B0510</t>
  </si>
  <si>
    <t>SBCMP - RTHE1 - B0511</t>
  </si>
  <si>
    <t>SBCMP - RTHE1 - B0512</t>
  </si>
  <si>
    <t>SBCMP - RTHE1 - B0520</t>
  </si>
  <si>
    <t>SBCMP - RTHE1 - B0525</t>
  </si>
  <si>
    <t>SBCMP - RTHE1 - B0530</t>
  </si>
  <si>
    <t>SBCMP - RTHE1 - B0535</t>
  </si>
  <si>
    <t>SBCMP - RTHE1 - B0600</t>
  </si>
  <si>
    <t>SBCMP - RTHE1 - B0800</t>
  </si>
  <si>
    <t>SBCMP - RTHE1 - B1000</t>
  </si>
  <si>
    <t>SBCMP - RTHE1 - B1001</t>
  </si>
  <si>
    <t>SBCMP - RTHE1 - B1100</t>
  </si>
  <si>
    <t>SBCMP - RTHE1 - B1101</t>
  </si>
  <si>
    <t>SBCMP - RTHE1 - B1110</t>
  </si>
  <si>
    <t>SBCMP - RTHE1 - B1200</t>
  </si>
  <si>
    <t>SBCMP - RTHE1 - B1201</t>
  </si>
  <si>
    <t>SBCMP - RTHE1 - B1204</t>
  </si>
  <si>
    <t>SBCMP - RTHE1 - B1220</t>
  </si>
  <si>
    <t>SBCMP - RTHE1 - B2000</t>
  </si>
  <si>
    <t>SBCMP - RTHE1 - C0100</t>
  </si>
  <si>
    <t>SBCMP - RTHE1 - C0101</t>
  </si>
  <si>
    <t>SBCMP - RTHE1 - C0102</t>
  </si>
  <si>
    <t>SBCMP - RTHE1 - C0110</t>
  </si>
  <si>
    <t>SBCMP - RTHE1 - C0120</t>
  </si>
  <si>
    <t>SBCMP - RTHE1 - C0121</t>
  </si>
  <si>
    <t>SBCMP - RTHE1 - C0122</t>
  </si>
  <si>
    <t>SBCMP - RTHE1 - C0123</t>
  </si>
  <si>
    <t>SBCMP - RTHE1 - C0124</t>
  </si>
  <si>
    <t>SBCMP - RTHE1 - C0125</t>
  </si>
  <si>
    <t>SBCMP - RTHE1 - C0126</t>
  </si>
  <si>
    <t>SBCMP - RTHE1 - C0127</t>
  </si>
  <si>
    <t>SBCMP - RTHE1 - C0200</t>
  </si>
  <si>
    <t>SBCMP - RTHE1 - C0210</t>
  </si>
  <si>
    <t>SBCMP - RTHE1 - C0220</t>
  </si>
  <si>
    <t>SBCMP - RTHE1 - C0230</t>
  </si>
  <si>
    <t>SBCMP - RTHE1 - C0231</t>
  </si>
  <si>
    <t>SBCMP - RTHE1 - C0240</t>
  </si>
  <si>
    <t>SBCMP - RTHE1 - C0245</t>
  </si>
  <si>
    <t>SBCMP - RTHE1 - C0300</t>
  </si>
  <si>
    <t>SBCMP - RTHE1 - C0301</t>
  </si>
  <si>
    <t>SBCMP - RTHE1 - C0302</t>
  </si>
  <si>
    <t>SBCMP - RTHE1 - C0304</t>
  </si>
  <si>
    <t>SBCMP - RTHE1 - C0330</t>
  </si>
  <si>
    <t>SBCMP - RTHE1 - C0340</t>
  </si>
  <si>
    <t>SBCMP - RTHE1 - C0400</t>
  </si>
  <si>
    <t>SBCMP - RTHE1 - C0401</t>
  </si>
  <si>
    <t>SBCMP - RTHE1 - C0402</t>
  </si>
  <si>
    <t>SBCMP - RTHE1 - C0410</t>
  </si>
  <si>
    <t>SBCMP - RTHE1 - C0411</t>
  </si>
  <si>
    <t>SBCMP - RTHE1 - C0420</t>
  </si>
  <si>
    <t>SBCMP - RTHE1 - C0440</t>
  </si>
  <si>
    <t>SBCMP - RTHE1 - C0500</t>
  </si>
  <si>
    <t>SBCMP - RTHE1 - C0501</t>
  </si>
  <si>
    <t>SBCMP - RTHE1 - C0502</t>
  </si>
  <si>
    <t>SBCMP - RTHE1 - C0510</t>
  </si>
  <si>
    <t>SBCMP - RTHE1 - C0600</t>
  </si>
  <si>
    <t>SBCMP - RTHE1 - C0601</t>
  </si>
  <si>
    <t>SBCMP - RTHE1 - C0602</t>
  </si>
  <si>
    <t>SBCMP - RTHE1 - C0603</t>
  </si>
  <si>
    <t>SBCMP - RTHE1 - C0604</t>
  </si>
  <si>
    <t>SBCMP - RTHE1 - C0605</t>
  </si>
  <si>
    <t>SBCMP - RTHE1 - C0606</t>
  </si>
  <si>
    <t>SBCMP - RTHE1 - C0607</t>
  </si>
  <si>
    <t>SBCMP - RTHE1 - C0608</t>
  </si>
  <si>
    <t>SBCMP - RTHE1 - C0609</t>
  </si>
  <si>
    <t>SBCMP - RTHE1 - C0610</t>
  </si>
  <si>
    <t>SBCMP - RTHE1 - C0611</t>
  </si>
  <si>
    <t>SBCMP - RTHE1 - C0620</t>
  </si>
  <si>
    <t>SBCMP - RTHE1 - C0625</t>
  </si>
  <si>
    <t>SBCMP - RTHE1 - C0630</t>
  </si>
  <si>
    <t>SBCMP - RTHE1 - C0640</t>
  </si>
  <si>
    <t>SBCMP - RTHE1 - C0650</t>
  </si>
  <si>
    <t>SBCMP - RTHE1 - C0655</t>
  </si>
  <si>
    <t>SBCMP - RTHE1 - C0660</t>
  </si>
  <si>
    <t>SBCMP - RTHE1 - C0670</t>
  </si>
  <si>
    <t>SBCMP - RTHE1 - C0680</t>
  </si>
  <si>
    <t>SBCMP - RTHE1 - C0685</t>
  </si>
  <si>
    <t>SBCMP - RTHE1 - C0690</t>
  </si>
  <si>
    <t>SBCMP - RTHE1 - C0695</t>
  </si>
  <si>
    <t>SBCMP - RTHE1 - C0700</t>
  </si>
  <si>
    <t>SBCMP - RTHE1 - C0701</t>
  </si>
  <si>
    <t>SBCMP - RTHE1 - C0702</t>
  </si>
  <si>
    <t>SBCMP - RTHE1 - C0703</t>
  </si>
  <si>
    <t>SBCMP - RTHE1 - C0704</t>
  </si>
  <si>
    <t>SBCMP - RTHE1 - C0705</t>
  </si>
  <si>
    <t>SBCMP - RTHE1 - C0706</t>
  </si>
  <si>
    <t>SBCMP - RTHE1 - C0707</t>
  </si>
  <si>
    <t>SBCMP - RTHE1 - C0710</t>
  </si>
  <si>
    <t>SBCMP - RTHE1 - C0711</t>
  </si>
  <si>
    <t>SBCMP - RTHE1 - C0720</t>
  </si>
  <si>
    <t>SBCMP - RTHE1 - C0750</t>
  </si>
  <si>
    <t>SBCMP - RTHE1 - C0761</t>
  </si>
  <si>
    <t>SBCMP - RTHE1 - C0770</t>
  </si>
  <si>
    <t>SBCMP - RTHE1 - C0771</t>
  </si>
  <si>
    <t>SBCMP - RTHE1 - C0780</t>
  </si>
  <si>
    <t>SBCMP - RTHE1 - C0800</t>
  </si>
  <si>
    <t>SBCMP - RTHE1 - C0801</t>
  </si>
  <si>
    <t>SBCMP - RTHE1 - C0802</t>
  </si>
  <si>
    <t>SBCMP - RTHE1 - C0803</t>
  </si>
  <si>
    <t>SBCMP - RTHE1 - C0804</t>
  </si>
  <si>
    <t>SBCMP - RTHE1 - C0808</t>
  </si>
  <si>
    <t>SBCMP - RTHE1 - C0810</t>
  </si>
  <si>
    <t>SBCMP - RTHE1 - C0820</t>
  </si>
  <si>
    <t>SBCMP - RTHE1 - C0830</t>
  </si>
  <si>
    <t>SBCMP - RTHE1 - C0840</t>
  </si>
  <si>
    <t>SBCMP - RTHE1 - C0850</t>
  </si>
  <si>
    <t>SBCMP - RTHE1 - C0860</t>
  </si>
  <si>
    <t>SBCMP - RTHE1 - C0861</t>
  </si>
  <si>
    <t>SBCMP - RTHE1 - C0870</t>
  </si>
  <si>
    <t>SBCMP - RTHE1 - C0880</t>
  </si>
  <si>
    <t>SBCMP - RTHE1 - C0881</t>
  </si>
  <si>
    <t>SBCMP - RTHE1 - C0890</t>
  </si>
  <si>
    <t>SBCMP - RTHE1 - C0891</t>
  </si>
  <si>
    <t>SBCMP - RTHE1 - C0892</t>
  </si>
  <si>
    <t>SBCMP - RTHE1 - C0900</t>
  </si>
  <si>
    <t>SBCMP - RTHE1 - C0901</t>
  </si>
  <si>
    <t>SBCMP - RTHE1 - C0903</t>
  </si>
  <si>
    <t>SBCMP - RTHE1 - C0905</t>
  </si>
  <si>
    <t>SBCMP - RTHE1 - C0910</t>
  </si>
  <si>
    <t>SBCMP - RTHE1 - C0911</t>
  </si>
  <si>
    <t>SBCMP - RTHE1 - C0913</t>
  </si>
  <si>
    <t>SBCMP - RTHE1 - C0915</t>
  </si>
  <si>
    <t>SBCMP - RTHE1 - C0920</t>
  </si>
  <si>
    <t>SBCMP - RTHE1 - C0925</t>
  </si>
  <si>
    <t>SBCMP - RTHE1 - C0930</t>
  </si>
  <si>
    <t>SBCMP - RTHE1 - C0935</t>
  </si>
  <si>
    <t>SBCMP - RTHE1 - C0940</t>
  </si>
  <si>
    <t>SBCMP - RTHE1 - C0945</t>
  </si>
  <si>
    <t>SBCMP - RTHE1 - C0950</t>
  </si>
  <si>
    <t>SBCMP - RTHE1 - C0955</t>
  </si>
  <si>
    <t>SBCMP - RTHE1 - C0960</t>
  </si>
  <si>
    <t>SBCMP - RTHE1 - C0965</t>
  </si>
  <si>
    <t>SBCMP - RTHE1 - C0970</t>
  </si>
  <si>
    <t>SBCMP - RTHE1 - C0988</t>
  </si>
  <si>
    <t>SBCMP - RTHE1 - C0999</t>
  </si>
  <si>
    <t>SBCMP - RTHE1 - C1000</t>
  </si>
  <si>
    <t>SBCMP - RTHE1 - C1001</t>
  </si>
  <si>
    <t>SBCMP - RTHE1 - C1002</t>
  </si>
  <si>
    <t>SBCMP - RTHE1 - C1003</t>
  </si>
  <si>
    <t>SBCMP - RTHE1 - C1004</t>
  </si>
  <si>
    <t>SBCMP - RTHE1 - C1005</t>
  </si>
  <si>
    <t>SBCMP - RTHE1 - C1010</t>
  </si>
  <si>
    <t>SBCMP - RTHE1 - C1015</t>
  </si>
  <si>
    <t>SBCMP - RTHE1 - C1017</t>
  </si>
  <si>
    <t>SBCMP - RTHE1 - C1020</t>
  </si>
  <si>
    <t>SBCMP - RTHE1 - C1025</t>
  </si>
  <si>
    <t>SBCMP - RTHE1 - C1030</t>
  </si>
  <si>
    <t>SBCMP - RTHE1 - C1035</t>
  </si>
  <si>
    <t>SBCMP - RTHE1 - C1040</t>
  </si>
  <si>
    <t>SBCMP - RTHE1 - C1041</t>
  </si>
  <si>
    <t>SBCMP - RTHE1 - C1045</t>
  </si>
  <si>
    <t>SBCMP - RTHE1 - C1050</t>
  </si>
  <si>
    <t>SBCMP - RTHE1 - C1055</t>
  </si>
  <si>
    <t>SBCMP - RTHE1 - C1060</t>
  </si>
  <si>
    <t>SBCMP - RTHE1 - C1065</t>
  </si>
  <si>
    <t>SBCMP - RTHE1 - C1070</t>
  </si>
  <si>
    <t>SBCMP - RTHE1 - C1099</t>
  </si>
  <si>
    <t>SBCMP - RTHE1 - C1100</t>
  </si>
  <si>
    <t>SBCMP - RTHE1 - C1102</t>
  </si>
  <si>
    <t>SBCMP - RTHE1 - C1103</t>
  </si>
  <si>
    <t>SBCMP - RTHE1 - C1105</t>
  </si>
  <si>
    <t>SBCMP - RTHE1 - C1106</t>
  </si>
  <si>
    <t>SBCMP - RTHE1 - C1107</t>
  </si>
  <si>
    <t>SBCMP - RTHE1 - C1108</t>
  </si>
  <si>
    <t>SBCMP - RTHE1 - C1109</t>
  </si>
  <si>
    <t>SBCMP - RTHE1 - C1110</t>
  </si>
  <si>
    <t>SBCMP - RTHE1 - C1111</t>
  </si>
  <si>
    <t>SBCMP - RTHE1 - C1112</t>
  </si>
  <si>
    <t>SBCMP - RTHE1 - C1113</t>
  </si>
  <si>
    <t>SBCMP - RTHE1 - C1114</t>
  </si>
  <si>
    <t>SBCMP - RTHE1 - C1115</t>
  </si>
  <si>
    <t>SBCMP - RTHE1 - C1116</t>
  </si>
  <si>
    <t>SBCMP - RTHE1 - C1117</t>
  </si>
  <si>
    <t>SBCMP - RTHE1 - C1118</t>
  </si>
  <si>
    <t>SBCMP - RTHE1 - C1120</t>
  </si>
  <si>
    <t>SBCMP - RTHE1 - C1121</t>
  </si>
  <si>
    <t>SBCMP - RTHE1 - C1125</t>
  </si>
  <si>
    <t>SBCMP - RTHE1 - C1126</t>
  </si>
  <si>
    <t>SBCMP - RTHE1 - C1127</t>
  </si>
  <si>
    <t>SBCMP - RTHE1 - C1128</t>
  </si>
  <si>
    <t>SBCMP - RTHE1 - C1129</t>
  </si>
  <si>
    <t>SBCMP - RTHE1 - C1130</t>
  </si>
  <si>
    <t>SBCMP - RTHE1 - C1131</t>
  </si>
  <si>
    <t>SBCMP - RTHE1 - C1132</t>
  </si>
  <si>
    <t>SBCMP - RTHE1 - C1133</t>
  </si>
  <si>
    <t>SBCMP - RTHE1 - C1134</t>
  </si>
  <si>
    <t>SBCMP - RTHE1 - C1135</t>
  </si>
  <si>
    <t>SBCMP - RTHE1 - C1136</t>
  </si>
  <si>
    <t>SBCMP - RTHE1 - C1137</t>
  </si>
  <si>
    <t>SBCMP - RTHE1 - C1138</t>
  </si>
  <si>
    <t>SBCMP - RTHE1 - C1139</t>
  </si>
  <si>
    <t>SBCMP - RTHE1 - C1140</t>
  </si>
  <si>
    <t>SBCMP - RTHE1 - C1145</t>
  </si>
  <si>
    <t>SBCMP - RTHE1 - C1146</t>
  </si>
  <si>
    <t>SBCMP - RTHE1 - C1150</t>
  </si>
  <si>
    <t>SBCMP - RTHE1 - C1151</t>
  </si>
  <si>
    <t>SBCMP - RTHE1 - C1152</t>
  </si>
  <si>
    <t>SBCMP - RTHE1 - C1153</t>
  </si>
  <si>
    <t>SBCMP - RTHE1 - C1154</t>
  </si>
  <si>
    <t>SBCMP - RTHE1 - C1155</t>
  </si>
  <si>
    <t>SBCMP - RTHE1 - C1160</t>
  </si>
  <si>
    <t>SBCMP - RTHE1 - C1161</t>
  </si>
  <si>
    <t>SBCMP - RTHE1 - C1162</t>
  </si>
  <si>
    <t>SBCMP - RTHE1 - C1163</t>
  </si>
  <si>
    <t>SBCMP - RTHE1 - C1164</t>
  </si>
  <si>
    <t>SBCMP - RTHE1 - C1165</t>
  </si>
  <si>
    <t>SBCMP - RTHE1 - C1170</t>
  </si>
  <si>
    <t>SBCMP - RTHE1 - C1180</t>
  </si>
  <si>
    <t>SBCMP - RTHE1 - C1200</t>
  </si>
  <si>
    <t>SBCMP - RTHE1 - C1201</t>
  </si>
  <si>
    <t>SBCMP - RTHE1 - C1202</t>
  </si>
  <si>
    <t>SBCMP - RTHE1 - C1203</t>
  </si>
  <si>
    <t>SBCMP - RTHE1 - C1205</t>
  </si>
  <si>
    <t>SBCMP - RTHE1 - C1206</t>
  </si>
  <si>
    <t>SBCMP - RTHE1 - C1207</t>
  </si>
  <si>
    <t>SBCMP - RTHE1 - C1208</t>
  </si>
  <si>
    <t>SBCMP - RTHE1 - C1209</t>
  </si>
  <si>
    <t>SBCMP - RTHE1 - C1210</t>
  </si>
  <si>
    <t>SBCMP - RTHE1 - C1211</t>
  </si>
  <si>
    <t>SBCMP - RTHE1 - C1212</t>
  </si>
  <si>
    <t>SBCMP - RTHE1 - C1215</t>
  </si>
  <si>
    <t>SBCMP - RTHE1 - C1216</t>
  </si>
  <si>
    <t>SBCMP - RTHE1 - C1220</t>
  </si>
  <si>
    <t>SBCMP - RTHE1 - C1230</t>
  </si>
  <si>
    <t>SBCMP - RTHE1 - C1240</t>
  </si>
  <si>
    <t>SBCMP - RTHE1 - C1250</t>
  </si>
  <si>
    <t>SBCMP - RTHE1 - C1260</t>
  </si>
  <si>
    <t>SBCMP - RTHE1 - C1270</t>
  </si>
  <si>
    <t>SBCMP - RTHE1 - C1300</t>
  </si>
  <si>
    <t>SBCMP - RTHE1 - C1301</t>
  </si>
  <si>
    <t>SBCMP - RTHE1 - C1310</t>
  </si>
  <si>
    <t>SBCMP - RTHE1 - C1400</t>
  </si>
  <si>
    <t>SBCMP - RTHE1 - C1401</t>
  </si>
  <si>
    <t>SBCMP - RTHE1 - C1402</t>
  </si>
  <si>
    <t>SBCMP - RTHE1 - C1404</t>
  </si>
  <si>
    <t>SBCMP - RTHE1 - C1405</t>
  </si>
  <si>
    <t>SBCMP - RTHE1 - C1410</t>
  </si>
  <si>
    <t>SBCMP - RTHE1 - C1500</t>
  </si>
  <si>
    <t>SBCMP - RTHE1 - C1600</t>
  </si>
  <si>
    <t>SBCMP - RTHE1 - C1610</t>
  </si>
  <si>
    <t>SBCMP - RTHE1 - C1620</t>
  </si>
  <si>
    <t>SBCMP - RTHE1 - C1630</t>
  </si>
  <si>
    <t>SBCMP - RTHE1 - C1631</t>
  </si>
  <si>
    <t>SBCMP - RTHE1 - C1632</t>
  </si>
  <si>
    <t>SBCMP - RTHE1 - C1640</t>
  </si>
  <si>
    <t>SBCMP - RTHE1 - C1650</t>
  </si>
  <si>
    <t>SBCMP - RTHE1 - C1700</t>
  </si>
  <si>
    <t>SBCMP - RTHE1 - C1701</t>
  </si>
  <si>
    <t>SBCMP - RTHE1 - C1710</t>
  </si>
  <si>
    <t>SBCMP - RTHE1 - C1800</t>
  </si>
  <si>
    <t>SBCMP - RTHE1 - C1810</t>
  </si>
  <si>
    <t>SBCMP - RTHE1 - C1820</t>
  </si>
  <si>
    <t>SBCMP - RTHE1 - C2000</t>
  </si>
  <si>
    <t>SBCMP - RTHE1 - D0100</t>
  </si>
  <si>
    <t>SBCMP - RTHE1 - D0110</t>
  </si>
  <si>
    <t>SBCMP - RTHE1 - D0200</t>
  </si>
  <si>
    <t>SBCMP - RTHE1 - D0210</t>
  </si>
  <si>
    <t>SBCMP - RTHE1 - D0220</t>
  </si>
  <si>
    <t>SBCMP - RTHE1 - D0240</t>
  </si>
  <si>
    <t>SBCMP - RTHE1 - D0260</t>
  </si>
  <si>
    <t>SBCMP - RTHE1 - D0270</t>
  </si>
  <si>
    <t>SBCMP - RTHE1 - D0280</t>
  </si>
  <si>
    <t>SBCMP - RTHE1 - D0300</t>
  </si>
  <si>
    <t>SBCMP - RTHE1 - D0301</t>
  </si>
  <si>
    <t>SBCMP - RTHE1 - D0400</t>
  </si>
  <si>
    <t>SBCMP - RTHE1 - D0500</t>
  </si>
  <si>
    <t>SBCMP - RTHE1 - D0501</t>
  </si>
  <si>
    <t>SBCMP - RTHE1 - D0600</t>
  </si>
  <si>
    <t>SBCMP - RTHE1 - D0620</t>
  </si>
  <si>
    <t>SBCMP - RTHE1 - D0630</t>
  </si>
  <si>
    <t>SBCMP - RTHE1 - D0640</t>
  </si>
  <si>
    <t>SBCMP - RTHE1 - D0650</t>
  </si>
  <si>
    <t>SBCMP - RTHE1 - D0700</t>
  </si>
  <si>
    <t>SBCMP - RTHE1 - D0710</t>
  </si>
  <si>
    <t>SBCMP - RTHE1 - D0711</t>
  </si>
  <si>
    <t>SBCMP - RTHE1 - D0720</t>
  </si>
  <si>
    <t>SBCMP - RTHE1 - D0722</t>
  </si>
  <si>
    <t>SBCMP - RTHE1 - D0723</t>
  </si>
  <si>
    <t>SBCMP - RTHE1 - D0724</t>
  </si>
  <si>
    <t>SBCMP - RTHE1 - D0730</t>
  </si>
  <si>
    <t>SBCMP - RTHE1 - D0740</t>
  </si>
  <si>
    <t>SBCMP - RTHE1 - D0750</t>
  </si>
  <si>
    <t>SBCMP - RTHE1 - D0760</t>
  </si>
  <si>
    <t>SBCMP - RTHE1 - D0780</t>
  </si>
  <si>
    <t>SBCMP - RTHE1 - D0790</t>
  </si>
  <si>
    <t>SBCMP - RTHE1 - D0800</t>
  </si>
  <si>
    <t>SBCMP - RTHE1 - D0801</t>
  </si>
  <si>
    <t>SBCMP - RTHE1 - D0810</t>
  </si>
  <si>
    <t>SBCMP - RTHE1 - D0820</t>
  </si>
  <si>
    <t>SBCMP - RTHE1 - D0830</t>
  </si>
  <si>
    <t>SBCMP - RTHE1 - D0840</t>
  </si>
  <si>
    <t>SBCMP - RTHE1 - D0850</t>
  </si>
  <si>
    <t>SBCMP - RTHE1 - D0870</t>
  </si>
  <si>
    <t>SBCMP - RTHE1 - D0880</t>
  </si>
  <si>
    <t>SBCMP - RTHE1 - D0900</t>
  </si>
  <si>
    <t>SBCMP - RTHE1 - D0910</t>
  </si>
  <si>
    <t>SBCMP - RTHE1 - D0920</t>
  </si>
  <si>
    <t>SBCMP - RTHE1 - D0930</t>
  </si>
  <si>
    <t>SBCMP - RTHE1 - D0940</t>
  </si>
  <si>
    <t>SBCMP - RTHE1 - D0950</t>
  </si>
  <si>
    <t>SBCMP - RTHE1 - D1000</t>
  </si>
  <si>
    <t>SBCMP - RTHE1 - D1001</t>
  </si>
  <si>
    <t>SBCMP - RTHE1 - D1011</t>
  </si>
  <si>
    <t>SBCMP - RTHE1 - D1012</t>
  </si>
  <si>
    <t>SBCMP - RTHE1 - D1300</t>
  </si>
  <si>
    <t>SBCMP - RTHE1 - D1310</t>
  </si>
  <si>
    <t>SBCMP - RTHE1 - D2000</t>
  </si>
  <si>
    <t>SBCMP - RTHE1 - E0100</t>
  </si>
  <si>
    <t>SBCMP - RTHE1 - E0200</t>
  </si>
  <si>
    <t>SBCMP - RTHE1 - E0300</t>
  </si>
  <si>
    <t>SBCMP - RTHE1 - E0400</t>
  </si>
  <si>
    <t>SBCMP - RTHE1 - E0401</t>
  </si>
  <si>
    <t>SBCMP - RTHE1 - E0500</t>
  </si>
  <si>
    <t>SBCMP - RTHE1 - E0501</t>
  </si>
  <si>
    <t>SBCMP - RTHE1 - E0600</t>
  </si>
  <si>
    <t>SBCMP - RTHE1 - E0700</t>
  </si>
  <si>
    <t>SBCMP - RTHE1 - E0800</t>
  </si>
  <si>
    <t>SBCMP - RTHE1 - E2000</t>
  </si>
  <si>
    <t>SBCMP - RTHE1 - F0100</t>
  </si>
  <si>
    <t>SBCMP - RTHE1 - F0101</t>
  </si>
  <si>
    <t>SBCMP - RTHE1 - F0110</t>
  </si>
  <si>
    <t>SBCMP - RTHE1 - F0210</t>
  </si>
  <si>
    <t>SBCMP - RTHE1 - F0300</t>
  </si>
  <si>
    <t>SBCMP - RTHE1 - F0310</t>
  </si>
  <si>
    <t>SBCMP - RTHE1 - F0311</t>
  </si>
  <si>
    <t>SBCMP - RTHE1 - F0330</t>
  </si>
  <si>
    <t>SBCMP - RTHE1 - F0400</t>
  </si>
  <si>
    <t>SBCMP - RTHE1 - F0401</t>
  </si>
  <si>
    <t>SBCMP - RTHE1 - F0402</t>
  </si>
  <si>
    <t>SBCMP - RTHE1 - F0403</t>
  </si>
  <si>
    <t>SBCMP - RTHE1 - F0404</t>
  </si>
  <si>
    <t>SBCMP - RTHE1 - F0405</t>
  </si>
  <si>
    <t>SBCMP - RTHE1 - F0406</t>
  </si>
  <si>
    <t>SBCMP - RTHE1 - F0410</t>
  </si>
  <si>
    <t>SBCMP - RTHE1 - F0415</t>
  </si>
  <si>
    <t>SBCMP - RTHE1 - F0420</t>
  </si>
  <si>
    <t>SBCMP - RTHE1 - F2000</t>
  </si>
  <si>
    <t>SBCMP - RTHE1 - G0200</t>
  </si>
  <si>
    <t>SBCMP - RTHE1 - G0201</t>
  </si>
  <si>
    <t>SBCMP - RTHE1 - G0202</t>
  </si>
  <si>
    <t>SBCMP - RTHE1 - G0203</t>
  </si>
  <si>
    <t>SBCMP - RTHE1 - G0204</t>
  </si>
  <si>
    <t>SBCMP - RTHE1 - G0205</t>
  </si>
  <si>
    <t>SBCMP - RTHE1 - G0206</t>
  </si>
  <si>
    <t>SBCMP - RTHE1 - G0207</t>
  </si>
  <si>
    <t>SBCMP - RTHE1 - G0208</t>
  </si>
  <si>
    <t>SBCMP - RTHE1 - G0209</t>
  </si>
  <si>
    <t>SBCMP - RTHE1 - G0210</t>
  </si>
  <si>
    <t>SBCMP - RTHE1 - G0211</t>
  </si>
  <si>
    <t>SBCMP - RTHE1 - G0212</t>
  </si>
  <si>
    <t>SBCMP - RTHE1 - G0214</t>
  </si>
  <si>
    <t>SBCMP - RTHE1 - G0215</t>
  </si>
  <si>
    <t>SBCMP - RTHE1 - G0216</t>
  </si>
  <si>
    <t>SBCMP - RTHE1 - G0217</t>
  </si>
  <si>
    <t>SBCMP - RTHE1 - G0218</t>
  </si>
  <si>
    <t>SBCMP - RTHE1 - G0219</t>
  </si>
  <si>
    <t>SBCMP - RTHE1 - G0220</t>
  </si>
  <si>
    <t>SBCMP - RTHE1 - G0221</t>
  </si>
  <si>
    <t>SBCMP - RTHE1 - G0222</t>
  </si>
  <si>
    <t>SBCMP - RTHE1 - G0224</t>
  </si>
  <si>
    <t>SBCMP - RTHE1 - G0225</t>
  </si>
  <si>
    <t>SBCMP - RTHE1 - G0226</t>
  </si>
  <si>
    <t>SBCMP - RTHE1 - G0227</t>
  </si>
  <si>
    <t>SBCMP - RTHE1 - G0228</t>
  </si>
  <si>
    <t>SBCMP - RTHE1 - G0229</t>
  </si>
  <si>
    <t>SBCMP - RTHE1 - G0230</t>
  </si>
  <si>
    <t>SBCMP - RTHE1 - G0231</t>
  </si>
  <si>
    <t>SBCMP - RTHE1 - G0232</t>
  </si>
  <si>
    <t>SBCMP - RTHE1 - G0233</t>
  </si>
  <si>
    <t>SBCMP - RTHE1 - G0234</t>
  </si>
  <si>
    <t>SBCMP - RTHE1 - G0235</t>
  </si>
  <si>
    <t>SBCMP - RTHE1 - G0236</t>
  </si>
  <si>
    <t>SBCMP - RTHE1 - G0240</t>
  </si>
  <si>
    <t>SBCMP - RTHE1 - G0241</t>
  </si>
  <si>
    <t>SBCMP - RTHE1 - G0242</t>
  </si>
  <si>
    <t>SBCMP - RTHE1 - H0100</t>
  </si>
  <si>
    <t>SBCMP - RTHE1 - H0110</t>
  </si>
  <si>
    <t>SBCMP - RTHE1 - H0120</t>
  </si>
  <si>
    <t>SBCMP - RTHE1 - H0130</t>
  </si>
  <si>
    <t>SBCMP - RTHE1 - H0140</t>
  </si>
  <si>
    <t>SBCMP - RTHE1 - H0200</t>
  </si>
  <si>
    <t>SBCMP - RTHE1 - H0210</t>
  </si>
  <si>
    <t>SBCMP - RTHE1 - H0220</t>
  </si>
  <si>
    <t>SBCMP - RTHE1 - H0230</t>
  </si>
  <si>
    <t>SBCMP - RTHE1 - H0240</t>
  </si>
  <si>
    <t>SBCMP - RTHE1 - H0250</t>
  </si>
  <si>
    <t>SBCMP - RTHE1 - H0260</t>
  </si>
  <si>
    <t>SBCMP - RTHE1 - H2000</t>
  </si>
  <si>
    <t>SBCMP - RTHE1 - Z0200</t>
  </si>
  <si>
    <t>SBCMP - RTHE1 - Z0239</t>
  </si>
  <si>
    <t>SBCMP - RUA01 - B0300</t>
  </si>
  <si>
    <t>SBCMP - RUA01 - C1400</t>
  </si>
  <si>
    <t>SBCMP - RV002 - C0913</t>
  </si>
  <si>
    <t>SBCMP - RV002 - C1100</t>
  </si>
  <si>
    <t>SBCMP - RV002 - C1102</t>
  </si>
  <si>
    <t>SBCMP - RV002 - C1103</t>
  </si>
  <si>
    <t>SBCMP - RV002 - C1105</t>
  </si>
  <si>
    <t>SBCMP - RV002 - C1106</t>
  </si>
  <si>
    <t>SBCMP - RV002 - C1107</t>
  </si>
  <si>
    <t>SBCMP - RV002 - C1108</t>
  </si>
  <si>
    <t>SBCMP - RV002 - C1109</t>
  </si>
  <si>
    <t>SBCMP - RV002 - C1110</t>
  </si>
  <si>
    <t>SBCMP - RV002 - C1111</t>
  </si>
  <si>
    <t>SBCMP - RV002 - C1112</t>
  </si>
  <si>
    <t>SBCMP - RV002 - C1113</t>
  </si>
  <si>
    <t>SBCMP - RV002 - C1114</t>
  </si>
  <si>
    <t>SBCMP - RV002 - C1115</t>
  </si>
  <si>
    <t>SBCMP - RV002 - C1116</t>
  </si>
  <si>
    <t>SBCMP - RV002 - C1117</t>
  </si>
  <si>
    <t>SBCMP - RV002 - C1118</t>
  </si>
  <si>
    <t>SBCMP - RV002 - C1120</t>
  </si>
  <si>
    <t>SBCMP - RV002 - C1121</t>
  </si>
  <si>
    <t>SBCMP - RV002 - C1125</t>
  </si>
  <si>
    <t>SBCMP - RV002 - C1126</t>
  </si>
  <si>
    <t>SBCMP - RV002 - C1127</t>
  </si>
  <si>
    <t>SBCMP - RV002 - C1128</t>
  </si>
  <si>
    <t>SBCMP - RV002 - C1129</t>
  </si>
  <si>
    <t>SBCMP - RV002 - C1130</t>
  </si>
  <si>
    <t>SBCMP - RV002 - C1131</t>
  </si>
  <si>
    <t>SBCMP - RV002 - C1132</t>
  </si>
  <si>
    <t>SBCMP - RV002 - C1133</t>
  </si>
  <si>
    <t>SBCMP - RV002 - C1134</t>
  </si>
  <si>
    <t>SBCMP - RV002 - C1135</t>
  </si>
  <si>
    <t>SBCMP - RV002 - C1136</t>
  </si>
  <si>
    <t>SBCMP - RV002 - C1137</t>
  </si>
  <si>
    <t>SBCMP - RV002 - C1138</t>
  </si>
  <si>
    <t>SBCMP - RV002 - C1139</t>
  </si>
  <si>
    <t>SBCMP - RV002 - C1145</t>
  </si>
  <si>
    <t>SBCMP - RV002 - C1146</t>
  </si>
  <si>
    <t>SBCMP - RV002 - C1150</t>
  </si>
  <si>
    <t>SBCMP - RV002 - C1151</t>
  </si>
  <si>
    <t>SBCMP - RV002 - C1152</t>
  </si>
  <si>
    <t>SBCMP - RV002 - C1153</t>
  </si>
  <si>
    <t>SBCMP - RV002 - C1154</t>
  </si>
  <si>
    <t>SBCMP - RV002 - C1155</t>
  </si>
  <si>
    <t>SBCMP - RV002 - C1160</t>
  </si>
  <si>
    <t>SBCMP - RV002 - C1161</t>
  </si>
  <si>
    <t>SBCMP - RV002 - C1162</t>
  </si>
  <si>
    <t>SBCMP - RV002 - C1163</t>
  </si>
  <si>
    <t>SBCMP - RV002 - C1164</t>
  </si>
  <si>
    <t>SBCMP - RV002 - C1165</t>
  </si>
  <si>
    <t>SBCMP - RV002 - C1170</t>
  </si>
  <si>
    <t>SBCMP - RV002 - Z0229</t>
  </si>
  <si>
    <t>SBCMP - RV003 - C1120</t>
  </si>
  <si>
    <t>SBCMP - RV003 - C1121</t>
  </si>
  <si>
    <t>SBCMP - RV004 - C1120</t>
  </si>
  <si>
    <t>SBCMP - RV020 - C1125</t>
  </si>
  <si>
    <t>SBCMP - RV050 - C0500</t>
  </si>
  <si>
    <t>SBCMP - RV050 - C0501</t>
  </si>
  <si>
    <t>SBCMP - RV050 - C0502</t>
  </si>
  <si>
    <t>SBCMP - RV050 - C0510</t>
  </si>
  <si>
    <t>SBCMP - RV050 - C0600</t>
  </si>
  <si>
    <t>SBCMP - RV050 - C0601</t>
  </si>
  <si>
    <t>SBCMP - RV050 - C0602</t>
  </si>
  <si>
    <t>SBCMP - RV050 - C0603</t>
  </si>
  <si>
    <t>SBCMP - RV050 - C0604</t>
  </si>
  <si>
    <t>SBCMP - RV050 - C0605</t>
  </si>
  <si>
    <t>SBCMP - RV050 - C0606</t>
  </si>
  <si>
    <t>SBCMP - RV050 - C0607</t>
  </si>
  <si>
    <t>SBCMP - RV050 - C0608</t>
  </si>
  <si>
    <t>SBCMP - RV050 - C0609</t>
  </si>
  <si>
    <t>SBCMP - RV050 - C0610</t>
  </si>
  <si>
    <t>SBCMP - RV050 - C0611</t>
  </si>
  <si>
    <t>SBCMP - RV050 - C0620</t>
  </si>
  <si>
    <t>SBCMP - RV050 - C0625</t>
  </si>
  <si>
    <t>SBCMP - RV050 - C0630</t>
  </si>
  <si>
    <t>SBCMP - RV050 - C0640</t>
  </si>
  <si>
    <t>SBCMP - RV050 - C0650</t>
  </si>
  <si>
    <t>SBCMP - RV050 - C0655</t>
  </si>
  <si>
    <t>SBCMP - RV050 - C0660</t>
  </si>
  <si>
    <t>SBCMP - RV050 - C0670</t>
  </si>
  <si>
    <t>SBCMP - RV050 - C0680</t>
  </si>
  <si>
    <t>SBCMP - RV050 - C0685</t>
  </si>
  <si>
    <t>SBCMP - RV050 - C0690</t>
  </si>
  <si>
    <t>SBCMP - RV050 - C0695</t>
  </si>
  <si>
    <t>SBCMP - RV050 - C0700</t>
  </si>
  <si>
    <t>SBCMP - RV050 - C0701</t>
  </si>
  <si>
    <t>SBCMP - RV050 - C0702</t>
  </si>
  <si>
    <t>SBCMP - RV050 - C0703</t>
  </si>
  <si>
    <t>SBCMP - RV050 - C0704</t>
  </si>
  <si>
    <t>SBCMP - RV050 - C0705</t>
  </si>
  <si>
    <t>SBCMP - RV050 - C0706</t>
  </si>
  <si>
    <t>SBCMP - RV050 - C0707</t>
  </si>
  <si>
    <t>SBCMP - RV050 - C0710</t>
  </si>
  <si>
    <t>SBCMP - RV050 - C0711</t>
  </si>
  <si>
    <t>SBCMP - RV050 - C0720</t>
  </si>
  <si>
    <t>SBCMP - RV050 - C0750</t>
  </si>
  <si>
    <t>SBCMP - RV050 - C0761</t>
  </si>
  <si>
    <t>SBCMP - RV050 - C0770</t>
  </si>
  <si>
    <t>SBCMP - RV050 - C0771</t>
  </si>
  <si>
    <t>SBCMP - RV050 - C0780</t>
  </si>
  <si>
    <t>SBCMP - RV050 - C0791</t>
  </si>
  <si>
    <t>SBCMP - RV050 - C0792</t>
  </si>
  <si>
    <t>SBCMP - RV050 - C0793</t>
  </si>
  <si>
    <t>SBCMP - RV050 - C0794</t>
  </si>
  <si>
    <t>SBCMP - RV050 - C0795</t>
  </si>
  <si>
    <t>SBCMP - RV050 - C0800</t>
  </si>
  <si>
    <t>SBCMP - RV050 - C0801</t>
  </si>
  <si>
    <t>SBCMP - RV050 - C0802</t>
  </si>
  <si>
    <t>SBCMP - RV050 - C0803</t>
  </si>
  <si>
    <t>SBCMP - RV050 - C0804</t>
  </si>
  <si>
    <t>SBCMP - RV050 - C0805</t>
  </si>
  <si>
    <t>SBCMP - RV050 - C0806</t>
  </si>
  <si>
    <t>SBCMP - RV050 - C0807</t>
  </si>
  <si>
    <t>SBCMP - RV050 - C0808</t>
  </si>
  <si>
    <t>SBCMP - RV050 - C0810</t>
  </si>
  <si>
    <t>SBCMP - RV050 - C0820</t>
  </si>
  <si>
    <t>SBCMP - RV050 - C0830</t>
  </si>
  <si>
    <t>SBCMP - RV050 - C0840</t>
  </si>
  <si>
    <t>SBCMP - RV050 - C0850</t>
  </si>
  <si>
    <t>SBCMP - RV050 - C0860</t>
  </si>
  <si>
    <t>SBCMP - RV050 - C0861</t>
  </si>
  <si>
    <t>SBCMP - RV050 - C0870</t>
  </si>
  <si>
    <t>SBCMP - RV050 - C0880</t>
  </si>
  <si>
    <t>SBCMP - RV050 - C0881</t>
  </si>
  <si>
    <t>SBCMP - RV050 - C0890</t>
  </si>
  <si>
    <t>SBCMP - RV050 - C0891</t>
  </si>
  <si>
    <t>SBCMP - RV050 - C0892</t>
  </si>
  <si>
    <t>SBCMP - RV050 - C0900</t>
  </si>
  <si>
    <t>SBCMP - RV050 - C0901</t>
  </si>
  <si>
    <t>SBCMP - RV050 - C0903</t>
  </si>
  <si>
    <t>SBCMP - RV050 - C0905</t>
  </si>
  <si>
    <t>SBCMP - RV050 - C0910</t>
  </si>
  <si>
    <t>SBCMP - RV050 - C0911</t>
  </si>
  <si>
    <t>SBCMP - RV050 - C0913</t>
  </si>
  <si>
    <t>SBCMP - RV050 - C0915</t>
  </si>
  <si>
    <t>SBCMP - RV050 - C0920</t>
  </si>
  <si>
    <t>SBCMP - RV050 - C0925</t>
  </si>
  <si>
    <t>SBCMP - RV050 - C0930</t>
  </si>
  <si>
    <t>SBCMP - RV050 - C0935</t>
  </si>
  <si>
    <t>SBCMP - RV050 - C0940</t>
  </si>
  <si>
    <t>SBCMP - RV050 - C0945</t>
  </si>
  <si>
    <t>SBCMP - RV050 - C0950</t>
  </si>
  <si>
    <t>SBCMP - RV050 - C0955</t>
  </si>
  <si>
    <t>SBCMP - RV050 - C0960</t>
  </si>
  <si>
    <t>SBCMP - RV050 - C0965</t>
  </si>
  <si>
    <t>SBCMP - RV050 - C0970</t>
  </si>
  <si>
    <t>SBCMP - RV050 - C0982</t>
  </si>
  <si>
    <t>SBCMP - RV050 - C0983</t>
  </si>
  <si>
    <t>SBCMP - RV050 - C0984</t>
  </si>
  <si>
    <t>SBCMP - RV050 - C0985</t>
  </si>
  <si>
    <t>SBCMP - RV050 - C0988</t>
  </si>
  <si>
    <t>SBCMP - RV050 - C0999</t>
  </si>
  <si>
    <t>SBCMP - RV050 - C1000</t>
  </si>
  <si>
    <t>SBCMP - RV050 - C1001</t>
  </si>
  <si>
    <t>SBCMP - RV050 - C1002</t>
  </si>
  <si>
    <t>SBCMP - RV050 - C1003</t>
  </si>
  <si>
    <t>SBCMP - RV050 - C1004</t>
  </si>
  <si>
    <t>SBCMP - RV050 - C1005</t>
  </si>
  <si>
    <t>SBCMP - RV050 - C1010</t>
  </si>
  <si>
    <t>SBCMP - RV050 - C1015</t>
  </si>
  <si>
    <t>SBCMP - RV050 - C1017</t>
  </si>
  <si>
    <t>SBCMP - RV050 - C1020</t>
  </si>
  <si>
    <t>SBCMP - RV050 - C1025</t>
  </si>
  <si>
    <t>SBCMP - RV050 - C1030</t>
  </si>
  <si>
    <t>SBCMP - RV050 - C1035</t>
  </si>
  <si>
    <t>SBCMP - RV050 - C1040</t>
  </si>
  <si>
    <t>SBCMP - RV050 - C1041</t>
  </si>
  <si>
    <t>SBCMP - RV050 - C1045</t>
  </si>
  <si>
    <t>SBCMP - RV050 - C1050</t>
  </si>
  <si>
    <t>SBCMP - RV050 - C1055</t>
  </si>
  <si>
    <t>SBCMP - RV050 - C1060</t>
  </si>
  <si>
    <t>SBCMP - RV050 - C1065</t>
  </si>
  <si>
    <t>SBCMP - RV050 - C1070</t>
  </si>
  <si>
    <t>SBCMP - RV050 - C1082</t>
  </si>
  <si>
    <t>SBCMP - RV050 - C1083</t>
  </si>
  <si>
    <t>SBCMP - RV050 - C1084</t>
  </si>
  <si>
    <t>SBCMP - RV050 - C1085</t>
  </si>
  <si>
    <t>SBCMP - RV050 - C1099</t>
  </si>
  <si>
    <t>SBCMP - RV050 - C1100</t>
  </si>
  <si>
    <t>SBCMP - RV050 - C1102</t>
  </si>
  <si>
    <t>SBCMP - RV050 - C1103</t>
  </si>
  <si>
    <t>SBCMP - RV050 - C1105</t>
  </si>
  <si>
    <t>SBCMP - RV050 - C1106</t>
  </si>
  <si>
    <t>SBCMP - RV050 - C1107</t>
  </si>
  <si>
    <t>SBCMP - RV050 - C1108</t>
  </si>
  <si>
    <t>SBCMP - RV050 - C1109</t>
  </si>
  <si>
    <t>SBCMP - RV050 - C1110</t>
  </si>
  <si>
    <t>SBCMP - RV050 - C1111</t>
  </si>
  <si>
    <t>SBCMP - RV050 - C1112</t>
  </si>
  <si>
    <t>SBCMP - RV050 - C1113</t>
  </si>
  <si>
    <t>SBCMP - RV050 - C1114</t>
  </si>
  <si>
    <t>SBCMP - RV050 - C1115</t>
  </si>
  <si>
    <t>SBCMP - RV050 - C1116</t>
  </si>
  <si>
    <t>SBCMP - RV050 - C1117</t>
  </si>
  <si>
    <t>SBCMP - RV050 - C1118</t>
  </si>
  <si>
    <t>SBCMP - RV050 - C1120</t>
  </si>
  <si>
    <t>SBCMP - RV050 - C1121</t>
  </si>
  <si>
    <t>SBCMP - RV050 - C1125</t>
  </si>
  <si>
    <t>SBCMP - RV050 - C1126</t>
  </si>
  <si>
    <t>SBCMP - RV050 - C1127</t>
  </si>
  <si>
    <t>SBCMP - RV050 - C1128</t>
  </si>
  <si>
    <t>SBCMP - RV050 - C1129</t>
  </si>
  <si>
    <t>SBCMP - RV050 - C1130</t>
  </si>
  <si>
    <t>SBCMP - RV050 - C1131</t>
  </si>
  <si>
    <t>SBCMP - RV050 - C1132</t>
  </si>
  <si>
    <t>SBCMP - RV050 - C1133</t>
  </si>
  <si>
    <t>SBCMP - RV050 - C1134</t>
  </si>
  <si>
    <t>SBCMP - RV050 - C1135</t>
  </si>
  <si>
    <t>SBCMP - RV050 - C1136</t>
  </si>
  <si>
    <t>SBCMP - RV050 - C1137</t>
  </si>
  <si>
    <t>SBCMP - RV050 - C1138</t>
  </si>
  <si>
    <t>SBCMP - RV050 - C1139</t>
  </si>
  <si>
    <t>SBCMP - RV050 - C1145</t>
  </si>
  <si>
    <t>SBCMP - RV050 - C1146</t>
  </si>
  <si>
    <t>SBCMP - RV050 - C1150</t>
  </si>
  <si>
    <t>SBCMP - RV050 - C1151</t>
  </si>
  <si>
    <t>SBCMP - RV050 - C1152</t>
  </si>
  <si>
    <t>SBCMP - RV050 - C1153</t>
  </si>
  <si>
    <t>SBCMP - RV050 - C1154</t>
  </si>
  <si>
    <t>SBCMP - RV050 - C1155</t>
  </si>
  <si>
    <t>SBCMP - RV050 - C1160</t>
  </si>
  <si>
    <t>SBCMP - RV050 - C1161</t>
  </si>
  <si>
    <t>SBCMP - RV050 - C1162</t>
  </si>
  <si>
    <t>SBCMP - RV050 - C1163</t>
  </si>
  <si>
    <t>SBCMP - RV050 - C1164</t>
  </si>
  <si>
    <t>SBCMP - RV050 - C1165</t>
  </si>
  <si>
    <t>SBCMP - RV050 - C1170</t>
  </si>
  <si>
    <t>SBCMP - RV050 - G0200</t>
  </si>
  <si>
    <t>SBCMP - RV050 - G0201</t>
  </si>
  <si>
    <t>SBCMP - RV050 - G0202</t>
  </si>
  <si>
    <t>SBCMP - RV050 - G0203</t>
  </si>
  <si>
    <t>SBCMP - RV050 - G0204</t>
  </si>
  <si>
    <t>SBCMP - RV050 - G0205</t>
  </si>
  <si>
    <t>SBCMP - RV050 - G0206</t>
  </si>
  <si>
    <t>SBCMP - RV050 - G0207</t>
  </si>
  <si>
    <t>SBCMP - RV050 - G0208</t>
  </si>
  <si>
    <t>SBCMP - RV050 - G0209</t>
  </si>
  <si>
    <t>SBCMP - RV050 - G0210</t>
  </si>
  <si>
    <t>SBCMP - RV050 - G0211</t>
  </si>
  <si>
    <t>SBCMP - RV050 - G0212</t>
  </si>
  <si>
    <t>SBCMP - RV050 - G0214</t>
  </si>
  <si>
    <t>SBCMP - RV050 - G0215</t>
  </si>
  <si>
    <t>SBCMP - RV050 - G0216</t>
  </si>
  <si>
    <t>SBCMP - RV050 - G0217</t>
  </si>
  <si>
    <t>SBCMP - RV050 - G0218</t>
  </si>
  <si>
    <t>SBCMP - RV050 - G0219</t>
  </si>
  <si>
    <t>SBCMP - RV050 - G0220</t>
  </si>
  <si>
    <t>SBCMP - RV050 - G0221</t>
  </si>
  <si>
    <t>SBCMP - RV050 - G0222</t>
  </si>
  <si>
    <t>SBCMP - RV050 - G0224</t>
  </si>
  <si>
    <t>SBCMP - RV050 - G0225</t>
  </si>
  <si>
    <t>SBCMP - RV050 - G0226</t>
  </si>
  <si>
    <t>SBCMP - RV050 - G0227</t>
  </si>
  <si>
    <t>SBCMP - RV050 - G0228</t>
  </si>
  <si>
    <t>SBCMP - RV050 - G0229</t>
  </si>
  <si>
    <t>SBCMP - RV050 - G0230</t>
  </si>
  <si>
    <t>SBCMP - RV050 - G0231</t>
  </si>
  <si>
    <t>SBCMP - RV050 - G0232</t>
  </si>
  <si>
    <t>SBCMP - RV050 - G0233</t>
  </si>
  <si>
    <t>SBCMP - RV050 - G0234</t>
  </si>
  <si>
    <t>SBCMP - RV050 - G0235</t>
  </si>
  <si>
    <t>SBCMP - RV050 - G0236</t>
  </si>
  <si>
    <t>SBCMP - RV050 - G0240</t>
  </si>
  <si>
    <t>SBCMP - RV050 - G0241</t>
  </si>
  <si>
    <t>SBCMP - RV050 - G0242</t>
  </si>
  <si>
    <t>SBCMP - RV110 - C0800</t>
  </si>
  <si>
    <t>SBCMP - RV110 - C0801</t>
  </si>
  <si>
    <t>SBCMP - RV110 - C0802</t>
  </si>
  <si>
    <t>SBCMP - RV110 - C0803</t>
  </si>
  <si>
    <t>SBCMP - RV110 - C0804</t>
  </si>
  <si>
    <t>SBCMP - RV110 - C0805</t>
  </si>
  <si>
    <t>SBCMP - RV110 - C0806</t>
  </si>
  <si>
    <t>SBCMP - RV110 - C0807</t>
  </si>
  <si>
    <t>SBCMP - RV110 - C0808</t>
  </si>
  <si>
    <t>SBCMP - RV110 - C0810</t>
  </si>
  <si>
    <t>SBCMP - RV110 - C0820</t>
  </si>
  <si>
    <t>SBCMP - RV110 - C0830</t>
  </si>
  <si>
    <t>SBCMP - RV110 - C0840</t>
  </si>
  <si>
    <t>SBCMP - RV110 - C0850</t>
  </si>
  <si>
    <t>SBCMP - RV110 - C0860</t>
  </si>
  <si>
    <t>SBCMP - RV110 - C0861</t>
  </si>
  <si>
    <t>SBCMP - RV110 - C0870</t>
  </si>
  <si>
    <t>SBCMP - RV110 - C0880</t>
  </si>
  <si>
    <t>SBCMP - RV111 - C0880</t>
  </si>
  <si>
    <t>SBCMP - RV112 - C0810</t>
  </si>
  <si>
    <t>SBCMP - RV113 - C0820</t>
  </si>
  <si>
    <t>SBCMP - RV114 - C0830</t>
  </si>
  <si>
    <t>SBCMP - RV115 - C0840</t>
  </si>
  <si>
    <t>SBCMP - RV116 - C0860</t>
  </si>
  <si>
    <t>SBCMP - RV117 - C0870</t>
  </si>
  <si>
    <t>SBCMP - RV118 - C0840</t>
  </si>
  <si>
    <t>SBCMP - RV119 - C0501</t>
  </si>
  <si>
    <t>SBCMP - RV120 - C0600</t>
  </si>
  <si>
    <t>SBCMP - RV120 - C0603</t>
  </si>
  <si>
    <t>SBCMP - RV120 - C0610</t>
  </si>
  <si>
    <t>SBCMP - RV120 - C0620</t>
  </si>
  <si>
    <t>SBCMP - RV120 - C0630</t>
  </si>
  <si>
    <t>SBCMP - RV120 - C0640</t>
  </si>
  <si>
    <t>SBCMP - RV120 - C0650</t>
  </si>
  <si>
    <t>SBCMP - RV120 - C0660</t>
  </si>
  <si>
    <t>SBCMP - RV121 - C0610</t>
  </si>
  <si>
    <t>SBCMP - RV122 - C0620</t>
  </si>
  <si>
    <t>SBCMP - RV123 - C0630</t>
  </si>
  <si>
    <t>SBCMP - RV124 - C0640</t>
  </si>
  <si>
    <t>SBCMP - RV125 - C0650</t>
  </si>
  <si>
    <t>SBCMP - RV126 - C0640</t>
  </si>
  <si>
    <t>SBCMP - RV127 - C0603</t>
  </si>
  <si>
    <t>SBCMP - RV128 - C0625</t>
  </si>
  <si>
    <t>SBCMP - RV130 - C0700</t>
  </si>
  <si>
    <t>SBCMP - RV130 - C0711</t>
  </si>
  <si>
    <t>SBCMP - RV130 - C0761</t>
  </si>
  <si>
    <t>SBCMP - RV130 - C0771</t>
  </si>
  <si>
    <t>SBCMP - RV131 - C0711</t>
  </si>
  <si>
    <t>SBCMP - RV132 - C0761</t>
  </si>
  <si>
    <t>SBCMP - RV133 - C0771</t>
  </si>
  <si>
    <t>SBCMP - RV134 - C0761</t>
  </si>
  <si>
    <t>SBCMP - RV140 - C0900</t>
  </si>
  <si>
    <t>SBCMP - RV140 - C0910</t>
  </si>
  <si>
    <t>SBCMP - RV140 - C0915</t>
  </si>
  <si>
    <t>SBCMP - RV140 - C0920</t>
  </si>
  <si>
    <t>SBCMP - RV140 - C0935</t>
  </si>
  <si>
    <t>SBCMP - RV140 - C0945</t>
  </si>
  <si>
    <t>SBCMP - RV140 - C0950</t>
  </si>
  <si>
    <t>SBCMP - RV140 - C0955</t>
  </si>
  <si>
    <t>SBCMP - RV140 - C0960</t>
  </si>
  <si>
    <t>SBCMP - RV140 - C0965</t>
  </si>
  <si>
    <t>SBCMP - RV141 - C0905</t>
  </si>
  <si>
    <t>SBCMP - RV141 - C0960</t>
  </si>
  <si>
    <t>SBCMP - RV142 - C0910</t>
  </si>
  <si>
    <t>SBCMP - RV143 - C0915</t>
  </si>
  <si>
    <t>SBCMP - RV144 - C0920</t>
  </si>
  <si>
    <t>SBCMP - RV145 - C0935</t>
  </si>
  <si>
    <t>SBCMP - RV146 - C0945</t>
  </si>
  <si>
    <t>SBCMP - RV147 - C0950</t>
  </si>
  <si>
    <t>SBCMP - RV148 - C0955</t>
  </si>
  <si>
    <t>SBCMP - RV149 - C0965</t>
  </si>
  <si>
    <t>SBCMP - RV150 - C1000</t>
  </si>
  <si>
    <t>SBCMP - RV150 - C1005</t>
  </si>
  <si>
    <t>SBCMP - RV150 - C1010</t>
  </si>
  <si>
    <t>SBCMP - RV150 - C1015</t>
  </si>
  <si>
    <t>SBCMP - RV150 - C1020</t>
  </si>
  <si>
    <t>SBCMP - RV150 - C1025</t>
  </si>
  <si>
    <t>SBCMP - RV150 - C1035</t>
  </si>
  <si>
    <t>SBCMP - RV150 - C1040</t>
  </si>
  <si>
    <t>SBCMP - RV150 - C1045</t>
  </si>
  <si>
    <t>SBCMP - RV150 - C1060</t>
  </si>
  <si>
    <t>SBCMP - RV150 - C1065</t>
  </si>
  <si>
    <t>SBCMP - RV150 - C1070</t>
  </si>
  <si>
    <t>SBCMP - RV151 - C1005</t>
  </si>
  <si>
    <t>SBCMP - RV152 - C1010</t>
  </si>
  <si>
    <t>SBCMP - RV153 - C1015</t>
  </si>
  <si>
    <t>SBCMP - RV154 - C1020</t>
  </si>
  <si>
    <t>SBCMP - RV155 - C1025</t>
  </si>
  <si>
    <t>SBCMP - RV156 - C1035</t>
  </si>
  <si>
    <t>SBCMP - RV157 - C1040</t>
  </si>
  <si>
    <t>SBCMP - RV158 - C1045</t>
  </si>
  <si>
    <t>SBCMP - RV159 - C1060</t>
  </si>
  <si>
    <t>SBCMP - RV160 - C0100</t>
  </si>
  <si>
    <t>SBCMP - RV170 - C1140</t>
  </si>
  <si>
    <t>SBCMP - RV180 - C1065</t>
  </si>
  <si>
    <t>SBCMP - RV181 - C1070</t>
  </si>
  <si>
    <t>SBCMP - RV182 - C1041</t>
  </si>
  <si>
    <t>SBCMP - RV183 - C1017</t>
  </si>
  <si>
    <t>SBCMP - RV219 - C1110</t>
  </si>
  <si>
    <t>SBCMP - RW002 - D0711</t>
  </si>
  <si>
    <t>SBCMP - RX002 - C1136</t>
  </si>
  <si>
    <t>SBCMP - RX002 - C1146</t>
  </si>
  <si>
    <t>SBCMP - RY026 - C1800</t>
  </si>
  <si>
    <t>SBCMP - RY026 - F0200</t>
  </si>
  <si>
    <t>SBCMP - RY026 - G0203</t>
  </si>
  <si>
    <t>SBCMP - RY026 - Z0100</t>
  </si>
  <si>
    <t>SBCMP - RY026 - Z0232</t>
  </si>
  <si>
    <t>SBCMP - RY027 - F0101</t>
  </si>
  <si>
    <t>SBCMP - RY027 - F0300</t>
  </si>
  <si>
    <t>SBCMP - RY027 - F0406</t>
  </si>
  <si>
    <t>SBCMP - RY027 - F0410</t>
  </si>
  <si>
    <t>SBCMP - RY027 - F0415</t>
  </si>
  <si>
    <t>SBCMP - RY027 - G0203</t>
  </si>
  <si>
    <t>SBCMP - RY027 - Z0100</t>
  </si>
  <si>
    <t>SBCMP - RY034 - C0300</t>
  </si>
  <si>
    <t>SBCMP - RY034 - G0203</t>
  </si>
  <si>
    <t>SBCMP - RY034 - Z0100</t>
  </si>
  <si>
    <t>SBCMP - RY034 - Z0200</t>
  </si>
  <si>
    <t>SBCMP - RY036 - C0300</t>
  </si>
  <si>
    <t>SBCMP - RY036 - C0304</t>
  </si>
  <si>
    <t>SBCMP - RY036 - G0203</t>
  </si>
  <si>
    <t>SBCMP - RY036 - Z0100</t>
  </si>
  <si>
    <t>SBCMP - RY037 - C0500</t>
  </si>
  <si>
    <t>SBCMP - RY037 - C0502</t>
  </si>
  <si>
    <t>SBCMP - RY037 - G0203</t>
  </si>
  <si>
    <t>SBCMP - RY037 - Z0100</t>
  </si>
  <si>
    <t>SBCMP - RY037 - Z0200</t>
  </si>
  <si>
    <t>SBCMP - RY038 - C0706</t>
  </si>
  <si>
    <t>SBCMP - RY038 - C0707</t>
  </si>
  <si>
    <t>SBCMP - RY038 - G0203</t>
  </si>
  <si>
    <t>SBCMP - RY038 - Z0100</t>
  </si>
  <si>
    <t>SBCMP - RY038 - Z0206</t>
  </si>
  <si>
    <t>SBCMP - RY039 - C0600</t>
  </si>
  <si>
    <t>SBCMP - RY039 - G0203</t>
  </si>
  <si>
    <t>SBCMP - RY039 - Z0100</t>
  </si>
  <si>
    <t>SBCMP - RY039 - Z0200</t>
  </si>
  <si>
    <t>SBCMP - RY040 - C0700</t>
  </si>
  <si>
    <t>SBCMP - RY040 - G0203</t>
  </si>
  <si>
    <t>SBCMP - RY040 - Z0100</t>
  </si>
  <si>
    <t>SBCMP - RY041 - C0800</t>
  </si>
  <si>
    <t>SBCMP - RY041 - C0804</t>
  </si>
  <si>
    <t>SBCMP - RY041 - G0203</t>
  </si>
  <si>
    <t>SBCMP - RY041 - Z0100</t>
  </si>
  <si>
    <t>SBCMP - RY041 - Z0200</t>
  </si>
  <si>
    <t>SBCMP - RY042 - C0900</t>
  </si>
  <si>
    <t>SBCMP - RY042 - C0910</t>
  </si>
  <si>
    <t>SBCMP - RY042 - C0915</t>
  </si>
  <si>
    <t>SBCMP - RY042 - C0920</t>
  </si>
  <si>
    <t>SBCMP - RY042 - C0935</t>
  </si>
  <si>
    <t>SBCMP - RY042 - C0945</t>
  </si>
  <si>
    <t>SBCMP - RY042 - C0950</t>
  </si>
  <si>
    <t>SBCMP - RY042 - C0955</t>
  </si>
  <si>
    <t>SBCMP - RY042 - C0960</t>
  </si>
  <si>
    <t>SBCMP - RY042 - C0965</t>
  </si>
  <si>
    <t>SBCMP - RY042 - G0203</t>
  </si>
  <si>
    <t>SBCMP - RY042 - Z0100</t>
  </si>
  <si>
    <t>SBCMP - RY042 - Z0200</t>
  </si>
  <si>
    <t>SBCMP - RY043 - C1000</t>
  </si>
  <si>
    <t>SBCMP - RY043 - G0203</t>
  </si>
  <si>
    <t>SBCMP - RY043 - Z0100</t>
  </si>
  <si>
    <t>SBCMP - RY043 - Z0200</t>
  </si>
  <si>
    <t>SBCMP - RY045 - B0400</t>
  </si>
  <si>
    <t>SBCMP - RY045 - B0410</t>
  </si>
  <si>
    <t>SBCMP - RY045 - C1600</t>
  </si>
  <si>
    <t>SBCMP - RY045 - C1610</t>
  </si>
  <si>
    <t>SBCMP - RY045 - C1640</t>
  </si>
  <si>
    <t>SBCMP - RY045 - C1650</t>
  </si>
  <si>
    <t>SBCMP - RY045 - G0203</t>
  </si>
  <si>
    <t>SBCMP - RY045 - K0300</t>
  </si>
  <si>
    <t>SBCMP - RY045 - K0330</t>
  </si>
  <si>
    <t>SBCMP - RY045 - Z0100</t>
  </si>
  <si>
    <t>SBCMP - RY045 - Z0204</t>
  </si>
  <si>
    <t>SBCMP - RY046 - C1200</t>
  </si>
  <si>
    <t>SBCMP - RY046 - C1203</t>
  </si>
  <si>
    <t>SBCMP - RY046 - C1260</t>
  </si>
  <si>
    <t>SBCMP - RY046 - G0203</t>
  </si>
  <si>
    <t>SBCMP - RY046 - Z0100</t>
  </si>
  <si>
    <t>SBCMP - RY046 - Z0206</t>
  </si>
  <si>
    <t>SBCMP - RY047 - B0400</t>
  </si>
  <si>
    <t>SBCMP - RY047 - B0410</t>
  </si>
  <si>
    <t>SBCMP - RY047 - C1600</t>
  </si>
  <si>
    <t>SBCMP - RY047 - G0203</t>
  </si>
  <si>
    <t>SBCMP - RY047 - Z0100</t>
  </si>
  <si>
    <t>SBCMP - RY054 - B0700</t>
  </si>
  <si>
    <t>SBCMP - RY054 - G0201</t>
  </si>
  <si>
    <t>SBCMP - RY054 - G0203</t>
  </si>
  <si>
    <t>SBCMP - RY054 - Z0100</t>
  </si>
  <si>
    <t>SBCMP - RY058 - Z0100</t>
  </si>
  <si>
    <t>SBCMP - RY058 - Z0200</t>
  </si>
  <si>
    <t>SBCMP - RY071 - C0304</t>
  </si>
  <si>
    <t>SBCMP - RY071 - G0203</t>
  </si>
  <si>
    <t>SBCMP - RY072 - G0201</t>
  </si>
  <si>
    <t>SBCMP - RY072 - G0203</t>
  </si>
  <si>
    <t>SBCMP - RY077 - B0400</t>
  </si>
  <si>
    <t>SBCMP - RY078 - G0201</t>
  </si>
  <si>
    <t>SBCMP - RY999 - G0203</t>
  </si>
  <si>
    <t>SBCMP - RY999 - Z0100</t>
  </si>
  <si>
    <t>SBCMP - RZ001 - B0700</t>
  </si>
  <si>
    <t>SBCMP - RZ001 - G0204</t>
  </si>
  <si>
    <t>SBCMP - RZ002 - G0210</t>
  </si>
  <si>
    <t>SBCMP - RZ003 - G0203</t>
  </si>
  <si>
    <t>SBCMP - RZ003 - Z0100</t>
  </si>
  <si>
    <t>SBCMP - RZ004 - Z0100</t>
  </si>
  <si>
    <t>SBCMP - RZ005 - E0100</t>
  </si>
  <si>
    <t>SBCMP - RZ006 - E0100</t>
  </si>
  <si>
    <t>SBCMP - RZ007 - E0100</t>
  </si>
  <si>
    <t>SBCMP - RZ008 - B0510</t>
  </si>
  <si>
    <t>SBCMP - RZ009 - E0100</t>
  </si>
  <si>
    <t>SBCMP - RZ100 - C1155</t>
  </si>
  <si>
    <t>SBCMP - RZ101 - C1155</t>
  </si>
  <si>
    <t>SBCMP - RZ102 - C1155</t>
  </si>
  <si>
    <t>SBCMP - RZ103 - C1155</t>
  </si>
  <si>
    <t>SBCMP - RZ104 - C1710</t>
  </si>
  <si>
    <t>SBCMP - RZ105 - C1710</t>
  </si>
  <si>
    <t>SBCMP - RZ106 - C1710</t>
  </si>
  <si>
    <t>SBCMP - RZ107 - C1710</t>
  </si>
  <si>
    <t>SBCMP - RZ108 - C1180</t>
  </si>
  <si>
    <t>SBCMP - RZ108 - C1710</t>
  </si>
  <si>
    <t>SBCMP - RZ109 - C1180</t>
  </si>
  <si>
    <t>SBCMP - RZ110 - C1180</t>
  </si>
  <si>
    <t>SBCMP - RZ111 - C1180</t>
  </si>
  <si>
    <t>SBCMP - SB001 - A0100</t>
  </si>
  <si>
    <t>SBCMP - SB001 - A0101</t>
  </si>
  <si>
    <t>SBCMP - SB001 - A0102</t>
  </si>
  <si>
    <t>SBCMP - SB001 - A0103</t>
  </si>
  <si>
    <t>SBCMP - SB001 - A0104</t>
  </si>
  <si>
    <t>SBCMP - SB001 - A0105</t>
  </si>
  <si>
    <t>SBCMP - SB001 - A0106</t>
  </si>
  <si>
    <t>SBCMP - SB001 - A0107</t>
  </si>
  <si>
    <t>SBCMP - SB001 - A0110</t>
  </si>
  <si>
    <t>SBCMP - SB001 - A0120</t>
  </si>
  <si>
    <t>SBCMP - SB001 - A0130</t>
  </si>
  <si>
    <t>SBCMP - SB001 - A2000</t>
  </si>
  <si>
    <t>SBCMP - SB001 - B0100</t>
  </si>
  <si>
    <t>SBCMP - SB001 - B0105</t>
  </si>
  <si>
    <t>SBCMP - SB001 - B0110</t>
  </si>
  <si>
    <t>SBCMP - SB001 - B0120</t>
  </si>
  <si>
    <t>SBCMP - SB001 - B0121</t>
  </si>
  <si>
    <t>SBCMP - SB001 - B0130</t>
  </si>
  <si>
    <t>SBCMP - SB001 - B0140</t>
  </si>
  <si>
    <t>SBCMP - SB001 - B0200</t>
  </si>
  <si>
    <t>SBCMP - SB001 - B0300</t>
  </si>
  <si>
    <t>SBCMP - SB001 - B0301</t>
  </si>
  <si>
    <t>SBCMP - SB001 - B0302</t>
  </si>
  <si>
    <t>SBCMP - SB001 - B0310</t>
  </si>
  <si>
    <t>SBCMP - SB001 - B0400</t>
  </si>
  <si>
    <t>SBCMP - SB001 - B0401</t>
  </si>
  <si>
    <t>SBCMP - SB001 - B0402</t>
  </si>
  <si>
    <t>SBCMP - SB001 - B0403</t>
  </si>
  <si>
    <t>SBCMP - SB001 - B0410</t>
  </si>
  <si>
    <t>SBCMP - SB001 - B0420</t>
  </si>
  <si>
    <t>SBCMP - SB001 - B0430</t>
  </si>
  <si>
    <t>SBCMP - SB001 - B0440</t>
  </si>
  <si>
    <t>SBCMP - SB001 - B0450</t>
  </si>
  <si>
    <t>SBCMP - SB001 - B0500</t>
  </si>
  <si>
    <t>SBCMP - SB001 - B0510</t>
  </si>
  <si>
    <t>SBCMP - SB001 - B0511</t>
  </si>
  <si>
    <t>SBCMP - SB001 - B0512</t>
  </si>
  <si>
    <t>SBCMP - SB001 - B0520</t>
  </si>
  <si>
    <t>SBCMP - SB001 - B0525</t>
  </si>
  <si>
    <t>SBCMP - SB001 - B0530</t>
  </si>
  <si>
    <t>SBCMP - SB001 - B0531</t>
  </si>
  <si>
    <t>SBCMP - SB001 - B0535</t>
  </si>
  <si>
    <t>SBCMP - SB001 - B0600</t>
  </si>
  <si>
    <t>SBCMP - SB001 - B0700</t>
  </si>
  <si>
    <t>SBCMP - SB001 - B0710</t>
  </si>
  <si>
    <t>SBCMP - SB001 - B0730</t>
  </si>
  <si>
    <t>SBCMP - SB001 - B0731</t>
  </si>
  <si>
    <t>SBCMP - SB001 - B0800</t>
  </si>
  <si>
    <t>SBCMP - SB001 - B1000</t>
  </si>
  <si>
    <t>SBCMP - SB001 - B1001</t>
  </si>
  <si>
    <t>SBCMP - SB001 - B1100</t>
  </si>
  <si>
    <t>SBCMP - SB001 - B1101</t>
  </si>
  <si>
    <t>SBCMP - SB001 - B1110</t>
  </si>
  <si>
    <t>SBCMP - SB001 - B1200</t>
  </si>
  <si>
    <t>SBCMP - SB001 - B1201</t>
  </si>
  <si>
    <t>SBCMP - SB001 - B1204</t>
  </si>
  <si>
    <t>SBCMP - SB001 - B1220</t>
  </si>
  <si>
    <t>SBCMP - SB001 - B2000</t>
  </si>
  <si>
    <t>SBCMP - SB001 - C0100</t>
  </si>
  <si>
    <t>SBCMP - SB001 - C0101</t>
  </si>
  <si>
    <t>SBCMP - SB001 - C0102</t>
  </si>
  <si>
    <t>SBCMP - SB001 - C0110</t>
  </si>
  <si>
    <t>SBCMP - SB001 - C0120</t>
  </si>
  <si>
    <t>SBCMP - SB001 - C0121</t>
  </si>
  <si>
    <t>SBCMP - SB001 - C0122</t>
  </si>
  <si>
    <t>SBCMP - SB001 - C0123</t>
  </si>
  <si>
    <t>SBCMP - SB001 - C0124</t>
  </si>
  <si>
    <t>SBCMP - SB001 - C0125</t>
  </si>
  <si>
    <t>SBCMP - SB001 - C0126</t>
  </si>
  <si>
    <t>SBCMP - SB001 - C0127</t>
  </si>
  <si>
    <t>SBCMP - SB001 - C0200</t>
  </si>
  <si>
    <t>SBCMP - SB001 - C0210</t>
  </si>
  <si>
    <t>SBCMP - SB001 - C0220</t>
  </si>
  <si>
    <t>SBCMP - SB001 - C0230</t>
  </si>
  <si>
    <t>SBCMP - SB001 - C0231</t>
  </si>
  <si>
    <t>SBCMP - SB001 - C0240</t>
  </si>
  <si>
    <t>SBCMP - SB001 - C0245</t>
  </si>
  <si>
    <t>SBCMP - SB001 - C0300</t>
  </si>
  <si>
    <t>SBCMP - SB001 - C0301</t>
  </si>
  <si>
    <t>SBCMP - SB001 - C0302</t>
  </si>
  <si>
    <t>SBCMP - SB001 - C0304</t>
  </si>
  <si>
    <t>SBCMP - SB001 - C0330</t>
  </si>
  <si>
    <t>SBCMP - SB001 - C0340</t>
  </si>
  <si>
    <t>SBCMP - SB001 - C0400</t>
  </si>
  <si>
    <t>SBCMP - SB001 - C0401</t>
  </si>
  <si>
    <t>SBCMP - SB001 - C0402</t>
  </si>
  <si>
    <t>SBCMP - SB001 - C0410</t>
  </si>
  <si>
    <t>SBCMP - SB001 - C0411</t>
  </si>
  <si>
    <t>SBCMP - SB001 - C0420</t>
  </si>
  <si>
    <t>SBCMP - SB001 - C0430</t>
  </si>
  <si>
    <t>SBCMP - SB001 - C0440</t>
  </si>
  <si>
    <t>SBCMP - SB001 - C0500</t>
  </si>
  <si>
    <t>SBCMP - SB001 - C0501</t>
  </si>
  <si>
    <t>SBCMP - SB001 - C0502</t>
  </si>
  <si>
    <t>SBCMP - SB001 - C0510</t>
  </si>
  <si>
    <t>SBCMP - SB001 - C0600</t>
  </si>
  <si>
    <t>SBCMP - SB001 - C0601</t>
  </si>
  <si>
    <t>SBCMP - SB001 - C0602</t>
  </si>
  <si>
    <t>SBCMP - SB001 - C0603</t>
  </si>
  <si>
    <t>SBCMP - SB001 - C0604</t>
  </si>
  <si>
    <t>SBCMP - SB001 - C0605</t>
  </si>
  <si>
    <t>SBCMP - SB001 - C0606</t>
  </si>
  <si>
    <t>SBCMP - SB001 - C0607</t>
  </si>
  <si>
    <t>SBCMP - SB001 - C0608</t>
  </si>
  <si>
    <t>SBCMP - SB001 - C0609</t>
  </si>
  <si>
    <t>SBCMP - SB001 - C0610</t>
  </si>
  <si>
    <t>SBCMP - SB001 - C0611</t>
  </si>
  <si>
    <t>SBCMP - SB001 - C0620</t>
  </si>
  <si>
    <t>SBCMP - SB001 - C0625</t>
  </si>
  <si>
    <t>SBCMP - SB001 - C0630</t>
  </si>
  <si>
    <t>SBCMP - SB001 - C0640</t>
  </si>
  <si>
    <t>SBCMP - SB001 - C0650</t>
  </si>
  <si>
    <t>SBCMP - SB001 - C0655</t>
  </si>
  <si>
    <t>SBCMP - SB001 - C0660</t>
  </si>
  <si>
    <t>SBCMP - SB001 - C0670</t>
  </si>
  <si>
    <t>SBCMP - SB001 - C0680</t>
  </si>
  <si>
    <t>SBCMP - SB001 - C0685</t>
  </si>
  <si>
    <t>SBCMP - SB001 - C0690</t>
  </si>
  <si>
    <t>SBCMP - SB001 - C0695</t>
  </si>
  <si>
    <t>SBCMP - SB001 - C0700</t>
  </si>
  <si>
    <t>SBCMP - SB001 - C0701</t>
  </si>
  <si>
    <t>SBCMP - SB001 - C0702</t>
  </si>
  <si>
    <t>SBCMP - SB001 - C0703</t>
  </si>
  <si>
    <t>SBCMP - SB001 - C0704</t>
  </si>
  <si>
    <t>SBCMP - SB001 - C0705</t>
  </si>
  <si>
    <t>SBCMP - SB001 - C0706</t>
  </si>
  <si>
    <t>SBCMP - SB001 - C0707</t>
  </si>
  <si>
    <t>SBCMP - SB001 - C0710</t>
  </si>
  <si>
    <t>SBCMP - SB001 - C0711</t>
  </si>
  <si>
    <t>SBCMP - SB001 - C0720</t>
  </si>
  <si>
    <t>SBCMP - SB001 - C0750</t>
  </si>
  <si>
    <t>SBCMP - SB001 - C0761</t>
  </si>
  <si>
    <t>SBCMP - SB001 - C0770</t>
  </si>
  <si>
    <t>SBCMP - SB001 - C0771</t>
  </si>
  <si>
    <t>SBCMP - SB001 - C0780</t>
  </si>
  <si>
    <t>SBCMP - SB001 - C0800</t>
  </si>
  <si>
    <t>SBCMP - SB001 - C0801</t>
  </si>
  <si>
    <t>SBCMP - SB001 - C0802</t>
  </si>
  <si>
    <t>SBCMP - SB001 - C0803</t>
  </si>
  <si>
    <t>SBCMP - SB001 - C0804</t>
  </si>
  <si>
    <t>SBCMP - SB001 - C0808</t>
  </si>
  <si>
    <t>SBCMP - SB001 - C0810</t>
  </si>
  <si>
    <t>SBCMP - SB001 - C0820</t>
  </si>
  <si>
    <t>SBCMP - SB001 - C0830</t>
  </si>
  <si>
    <t>SBCMP - SB001 - C0840</t>
  </si>
  <si>
    <t>SBCMP - SB001 - C0850</t>
  </si>
  <si>
    <t>SBCMP - SB001 - C0860</t>
  </si>
  <si>
    <t>SBCMP - SB001 - C0861</t>
  </si>
  <si>
    <t>SBCMP - SB001 - C0870</t>
  </si>
  <si>
    <t>SBCMP - SB001 - C0880</t>
  </si>
  <si>
    <t>SBCMP - SB001 - C0881</t>
  </si>
  <si>
    <t>SBCMP - SB001 - C0890</t>
  </si>
  <si>
    <t>SBCMP - SB001 - C0891</t>
  </si>
  <si>
    <t>SBCMP - SB001 - C0892</t>
  </si>
  <si>
    <t>SBCMP - SB001 - C0900</t>
  </si>
  <si>
    <t>SBCMP - SB001 - C0901</t>
  </si>
  <si>
    <t>SBCMP - SB001 - C0903</t>
  </si>
  <si>
    <t>SBCMP - SB001 - C0905</t>
  </si>
  <si>
    <t>SBCMP - SB001 - C0910</t>
  </si>
  <si>
    <t>SBCMP - SB001 - C0911</t>
  </si>
  <si>
    <t>SBCMP - SB001 - C0913</t>
  </si>
  <si>
    <t>SBCMP - SB001 - C0915</t>
  </si>
  <si>
    <t>SBCMP - SB001 - C0920</t>
  </si>
  <si>
    <t>SBCMP - SB001 - C0925</t>
  </si>
  <si>
    <t>SBCMP - SB001 - C0930</t>
  </si>
  <si>
    <t>SBCMP - SB001 - C0935</t>
  </si>
  <si>
    <t>SBCMP - SB001 - C0940</t>
  </si>
  <si>
    <t>SBCMP - SB001 - C0945</t>
  </si>
  <si>
    <t>SBCMP - SB001 - C0950</t>
  </si>
  <si>
    <t>SBCMP - SB001 - C0955</t>
  </si>
  <si>
    <t>SBCMP - SB001 - C0960</t>
  </si>
  <si>
    <t>SBCMP - SB001 - C0965</t>
  </si>
  <si>
    <t>SBCMP - SB001 - C0970</t>
  </si>
  <si>
    <t>SBCMP - SB001 - C0988</t>
  </si>
  <si>
    <t>SBCMP - SB001 - C0999</t>
  </si>
  <si>
    <t>SBCMP - SB001 - C1000</t>
  </si>
  <si>
    <t>SBCMP - SB001 - C1001</t>
  </si>
  <si>
    <t>SBCMP - SB001 - C1002</t>
  </si>
  <si>
    <t>SBCMP - SB001 - C1003</t>
  </si>
  <si>
    <t>SBCMP - SB001 - C1004</t>
  </si>
  <si>
    <t>SBCMP - SB001 - C1005</t>
  </si>
  <si>
    <t>SBCMP - SB001 - C1010</t>
  </si>
  <si>
    <t>SBCMP - SB001 - C1015</t>
  </si>
  <si>
    <t>SBCMP - SB001 - C1017</t>
  </si>
  <si>
    <t>SBCMP - SB001 - C1020</t>
  </si>
  <si>
    <t>SBCMP - SB001 - C1025</t>
  </si>
  <si>
    <t>SBCMP - SB001 - C1030</t>
  </si>
  <si>
    <t>SBCMP - SB001 - C1035</t>
  </si>
  <si>
    <t>SBCMP - SB001 - C1040</t>
  </si>
  <si>
    <t>SBCMP - SB001 - C1041</t>
  </si>
  <si>
    <t>SBCMP - SB001 - C1045</t>
  </si>
  <si>
    <t>SBCMP - SB001 - C1050</t>
  </si>
  <si>
    <t>SBCMP - SB001 - C1055</t>
  </si>
  <si>
    <t>SBCMP - SB001 - C1060</t>
  </si>
  <si>
    <t>SBCMP - SB001 - C1065</t>
  </si>
  <si>
    <t>SBCMP - SB001 - C1070</t>
  </si>
  <si>
    <t>SBCMP - SB001 - C1099</t>
  </si>
  <si>
    <t>SBCMP - SB001 - C1100</t>
  </si>
  <si>
    <t>SBCMP - SB001 - C1102</t>
  </si>
  <si>
    <t>SBCMP - SB001 - C1103</t>
  </si>
  <si>
    <t>SBCMP - SB001 - C1105</t>
  </si>
  <si>
    <t>SBCMP - SB001 - C1106</t>
  </si>
  <si>
    <t>SBCMP - SB001 - C1107</t>
  </si>
  <si>
    <t>SBCMP - SB001 - C1108</t>
  </si>
  <si>
    <t>SBCMP - SB001 - C1109</t>
  </si>
  <si>
    <t>SBCMP - SB001 - C1110</t>
  </si>
  <si>
    <t>SBCMP - SB001 - C1111</t>
  </si>
  <si>
    <t>SBCMP - SB001 - C1112</t>
  </si>
  <si>
    <t>SBCMP - SB001 - C1113</t>
  </si>
  <si>
    <t>SBCMP - SB001 - C1114</t>
  </si>
  <si>
    <t>SBCMP - SB001 - C1115</t>
  </si>
  <si>
    <t>SBCMP - SB001 - C1116</t>
  </si>
  <si>
    <t>SBCMP - SB001 - C1117</t>
  </si>
  <si>
    <t>SBCMP - SB001 - C1118</t>
  </si>
  <si>
    <t>SBCMP - SB001 - C1120</t>
  </si>
  <si>
    <t>SBCMP - SB001 - C1121</t>
  </si>
  <si>
    <t>SBCMP - SB001 - C1125</t>
  </si>
  <si>
    <t>SBCMP - SB001 - C1126</t>
  </si>
  <si>
    <t>SBCMP - SB001 - C1127</t>
  </si>
  <si>
    <t>SBCMP - SB001 - C1128</t>
  </si>
  <si>
    <t>SBCMP - SB001 - C1129</t>
  </si>
  <si>
    <t>SBCMP - SB001 - C1130</t>
  </si>
  <si>
    <t>SBCMP - SB001 - C1131</t>
  </si>
  <si>
    <t>SBCMP - SB001 - C1132</t>
  </si>
  <si>
    <t>SBCMP - SB001 - C1133</t>
  </si>
  <si>
    <t>SBCMP - SB001 - C1134</t>
  </si>
  <si>
    <t>SBCMP - SB001 - C1135</t>
  </si>
  <si>
    <t>SBCMP - SB001 - C1136</t>
  </si>
  <si>
    <t>SBCMP - SB001 - C1137</t>
  </si>
  <si>
    <t>SBCMP - SB001 - C1138</t>
  </si>
  <si>
    <t>SBCMP - SB001 - C1139</t>
  </si>
  <si>
    <t>SBCMP - SB001 - C1140</t>
  </si>
  <si>
    <t>SBCMP - SB001 - C1145</t>
  </si>
  <si>
    <t>SBCMP - SB001 - C1146</t>
  </si>
  <si>
    <t>SBCMP - SB001 - C1150</t>
  </si>
  <si>
    <t>SBCMP - SB001 - C1151</t>
  </si>
  <si>
    <t>SBCMP - SB001 - C1152</t>
  </si>
  <si>
    <t>SBCMP - SB001 - C1153</t>
  </si>
  <si>
    <t>SBCMP - SB001 - C1154</t>
  </si>
  <si>
    <t>SBCMP - SB001 - C1155</t>
  </si>
  <si>
    <t>SBCMP - SB001 - C1160</t>
  </si>
  <si>
    <t>SBCMP - SB001 - C1161</t>
  </si>
  <si>
    <t>SBCMP - SB001 - C1162</t>
  </si>
  <si>
    <t>SBCMP - SB001 - C1163</t>
  </si>
  <si>
    <t>SBCMP - SB001 - C1164</t>
  </si>
  <si>
    <t>SBCMP - SB001 - C1165</t>
  </si>
  <si>
    <t>SBCMP - SB001 - C1170</t>
  </si>
  <si>
    <t>SBCMP - SB001 - C1180</t>
  </si>
  <si>
    <t>SBCMP - SB001 - C1200</t>
  </si>
  <si>
    <t>SBCMP - SB001 - C1201</t>
  </si>
  <si>
    <t>SBCMP - SB001 - C1202</t>
  </si>
  <si>
    <t>SBCMP - SB001 - C1203</t>
  </si>
  <si>
    <t>SBCMP - SB001 - C1204</t>
  </si>
  <si>
    <t>SBCMP - SB001 - C1205</t>
  </si>
  <si>
    <t>SBCMP - SB001 - C1206</t>
  </si>
  <si>
    <t>SBCMP - SB001 - C1207</t>
  </si>
  <si>
    <t>SBCMP - SB001 - C1208</t>
  </si>
  <si>
    <t>SBCMP - SB001 - C1209</t>
  </si>
  <si>
    <t>SBCMP - SB001 - C1210</t>
  </si>
  <si>
    <t>SBCMP - SB001 - C1211</t>
  </si>
  <si>
    <t>SBCMP - SB001 - C1212</t>
  </si>
  <si>
    <t>SBCMP - SB001 - C1215</t>
  </si>
  <si>
    <t>SBCMP - SB001 - C1216</t>
  </si>
  <si>
    <t>SBCMP - SB001 - C1220</t>
  </si>
  <si>
    <t>SBCMP - SB001 - C1221</t>
  </si>
  <si>
    <t>SBCMP - SB001 - C1222</t>
  </si>
  <si>
    <t>SBCMP - SB001 - C1225</t>
  </si>
  <si>
    <t>SBCMP - SB001 - C1230</t>
  </si>
  <si>
    <t>SBCMP - SB001 - C1235</t>
  </si>
  <si>
    <t>SBCMP - SB001 - C1240</t>
  </si>
  <si>
    <t>SBCMP - SB001 - C1250</t>
  </si>
  <si>
    <t>SBCMP - SB001 - C1260</t>
  </si>
  <si>
    <t>SBCMP - SB001 - C1270</t>
  </si>
  <si>
    <t>SBCMP - SB001 - C1300</t>
  </si>
  <si>
    <t>SBCMP - SB001 - C1301</t>
  </si>
  <si>
    <t>SBCMP - SB001 - C1310</t>
  </si>
  <si>
    <t>SBCMP - SB001 - C1400</t>
  </si>
  <si>
    <t>SBCMP - SB001 - C1401</t>
  </si>
  <si>
    <t>SBCMP - SB001 - C1402</t>
  </si>
  <si>
    <t>SBCMP - SB001 - C1403</t>
  </si>
  <si>
    <t>SBCMP - SB001 - C1404</t>
  </si>
  <si>
    <t>SBCMP - SB001 - C1405</t>
  </si>
  <si>
    <t>SBCMP - SB001 - C1410</t>
  </si>
  <si>
    <t>SBCMP - SB001 - C1500</t>
  </si>
  <si>
    <t>SBCMP - SB001 - C1600</t>
  </si>
  <si>
    <t>SBCMP - SB001 - C1610</t>
  </si>
  <si>
    <t>SBCMP - SB001 - C1620</t>
  </si>
  <si>
    <t>SBCMP - SB001 - C1630</t>
  </si>
  <si>
    <t>SBCMP - SB001 - C1631</t>
  </si>
  <si>
    <t>SBCMP - SB001 - C1632</t>
  </si>
  <si>
    <t>SBCMP - SB001 - C1640</t>
  </si>
  <si>
    <t>SBCMP - SB001 - C1650</t>
  </si>
  <si>
    <t>SBCMP - SB001 - C1700</t>
  </si>
  <si>
    <t>SBCMP - SB001 - C1701</t>
  </si>
  <si>
    <t>SBCMP - SB001 - C1710</t>
  </si>
  <si>
    <t>SBCMP - SB001 - C1800</t>
  </si>
  <si>
    <t>SBCMP - SB001 - C1810</t>
  </si>
  <si>
    <t>SBCMP - SB001 - C1820</t>
  </si>
  <si>
    <t>SBCMP - SB001 - C2000</t>
  </si>
  <si>
    <t>SBCMP - SB001 - D0100</t>
  </si>
  <si>
    <t>SBCMP - SB001 - D0110</t>
  </si>
  <si>
    <t>SBCMP - SB001 - D0200</t>
  </si>
  <si>
    <t>SBCMP - SB001 - D0210</t>
  </si>
  <si>
    <t>SBCMP - SB001 - D0220</t>
  </si>
  <si>
    <t>SBCMP - SB001 - D0240</t>
  </si>
  <si>
    <t>SBCMP - SB001 - D0250</t>
  </si>
  <si>
    <t>SBCMP - SB001 - D0260</t>
  </si>
  <si>
    <t>SBCMP - SB001 - D0270</t>
  </si>
  <si>
    <t>SBCMP - SB001 - D0280</t>
  </si>
  <si>
    <t>SBCMP - SB001 - D0300</t>
  </si>
  <si>
    <t>SBCMP - SB001 - D0301</t>
  </si>
  <si>
    <t>SBCMP - SB001 - D0400</t>
  </si>
  <si>
    <t>SBCMP - SB001 - D0500</t>
  </si>
  <si>
    <t>SBCMP - SB001 - D0501</t>
  </si>
  <si>
    <t>SBCMP - SB001 - D0600</t>
  </si>
  <si>
    <t>SBCMP - SB001 - D0620</t>
  </si>
  <si>
    <t>SBCMP - SB001 - D0630</t>
  </si>
  <si>
    <t>SBCMP - SB001 - D0640</t>
  </si>
  <si>
    <t>SBCMP - SB001 - D0650</t>
  </si>
  <si>
    <t>SBCMP - SB001 - D0700</t>
  </si>
  <si>
    <t>SBCMP - SB001 - D0710</t>
  </si>
  <si>
    <t>SBCMP - SB001 - D0711</t>
  </si>
  <si>
    <t>SBCMP - SB001 - D0720</t>
  </si>
  <si>
    <t>SBCMP - SB001 - D0722</t>
  </si>
  <si>
    <t>SBCMP - SB001 - D0723</t>
  </si>
  <si>
    <t>SBCMP - SB001 - D0724</t>
  </si>
  <si>
    <t>SBCMP - SB001 - D0730</t>
  </si>
  <si>
    <t>SBCMP - SB001 - D0740</t>
  </si>
  <si>
    <t>SBCMP - SB001 - D0750</t>
  </si>
  <si>
    <t>SBCMP - SB001 - D0760</t>
  </si>
  <si>
    <t>SBCMP - SB001 - D0780</t>
  </si>
  <si>
    <t>SBCMP - SB001 - D0790</t>
  </si>
  <si>
    <t>SBCMP - SB001 - D0800</t>
  </si>
  <si>
    <t>SBCMP - SB001 - D0801</t>
  </si>
  <si>
    <t>SBCMP - SB001 - D0810</t>
  </si>
  <si>
    <t>SBCMP - SB001 - D0820</t>
  </si>
  <si>
    <t>SBCMP - SB001 - D0830</t>
  </si>
  <si>
    <t>SBCMP - SB001 - D0840</t>
  </si>
  <si>
    <t>SBCMP - SB001 - D0850</t>
  </si>
  <si>
    <t>SBCMP - SB001 - D0860</t>
  </si>
  <si>
    <t>SBCMP - SB001 - D0870</t>
  </si>
  <si>
    <t>SBCMP - SB001 - D0880</t>
  </si>
  <si>
    <t>SBCMP - SB001 - D0900</t>
  </si>
  <si>
    <t>SBCMP - SB001 - D0910</t>
  </si>
  <si>
    <t>SBCMP - SB001 - D0920</t>
  </si>
  <si>
    <t>SBCMP - SB001 - D0930</t>
  </si>
  <si>
    <t>SBCMP - SB001 - D0940</t>
  </si>
  <si>
    <t>SBCMP - SB001 - D0950</t>
  </si>
  <si>
    <t>SBCMP - SB001 - D1000</t>
  </si>
  <si>
    <t>SBCMP - SB001 - D1001</t>
  </si>
  <si>
    <t>SBCMP - SB001 - D1010</t>
  </si>
  <si>
    <t>SBCMP - SB001 - D1011</t>
  </si>
  <si>
    <t>SBCMP - SB001 - D1012</t>
  </si>
  <si>
    <t>SBCMP - SB001 - D1300</t>
  </si>
  <si>
    <t>SBCMP - SB001 - D1310</t>
  </si>
  <si>
    <t>SBCMP - SB001 - D2000</t>
  </si>
  <si>
    <t>SBCMP - SB001 - E0100</t>
  </si>
  <si>
    <t>SBCMP - SB001 - E0200</t>
  </si>
  <si>
    <t>SBCMP - SB001 - E0300</t>
  </si>
  <si>
    <t>SBCMP - SB001 - E0400</t>
  </si>
  <si>
    <t>SBCMP - SB001 - E0401</t>
  </si>
  <si>
    <t>SBCMP - SB001 - E0500</t>
  </si>
  <si>
    <t>SBCMP - SB001 - E0501</t>
  </si>
  <si>
    <t>SBCMP - SB001 - E0600</t>
  </si>
  <si>
    <t>SBCMP - SB001 - E0700</t>
  </si>
  <si>
    <t>SBCMP - SB001 - E0800</t>
  </si>
  <si>
    <t>SBCMP - SB001 - E2000</t>
  </si>
  <si>
    <t>SBCMP - SB001 - F0100</t>
  </si>
  <si>
    <t>SBCMP - SB001 - F0101</t>
  </si>
  <si>
    <t>SBCMP - SB001 - F0110</t>
  </si>
  <si>
    <t>SBCMP - SB001 - F0200</t>
  </si>
  <si>
    <t>SBCMP - SB001 - F0210</t>
  </si>
  <si>
    <t>SBCMP - SB001 - F0300</t>
  </si>
  <si>
    <t>SBCMP - SB001 - F0310</t>
  </si>
  <si>
    <t>SBCMP - SB001 - F0311</t>
  </si>
  <si>
    <t>SBCMP - SB001 - F0330</t>
  </si>
  <si>
    <t>SBCMP - SB001 - F0400</t>
  </si>
  <si>
    <t>SBCMP - SB001 - F0401</t>
  </si>
  <si>
    <t>SBCMP - SB001 - F0402</t>
  </si>
  <si>
    <t>SBCMP - SB001 - F0403</t>
  </si>
  <si>
    <t>SBCMP - SB001 - F0404</t>
  </si>
  <si>
    <t>SBCMP - SB001 - F0405</t>
  </si>
  <si>
    <t>SBCMP - SB001 - F0406</t>
  </si>
  <si>
    <t>SBCMP - SB001 - F0410</t>
  </si>
  <si>
    <t>SBCMP - SB001 - F0415</t>
  </si>
  <si>
    <t>SBCMP - SB001 - F0420</t>
  </si>
  <si>
    <t>SBCMP - SB001 - F2000</t>
  </si>
  <si>
    <t>SBCMP - SB001 - G0100</t>
  </si>
  <si>
    <t>SBCMP - SB001 - G0101</t>
  </si>
  <si>
    <t>SBCMP - SB001 - G0102</t>
  </si>
  <si>
    <t>SBCMP - SB001 - G0106</t>
  </si>
  <si>
    <t>SBCMP - SB001 - G0107</t>
  </si>
  <si>
    <t>SBCMP - SB001 - G0110</t>
  </si>
  <si>
    <t>SBCMP - SB001 - G0111</t>
  </si>
  <si>
    <t>SBCMP - SB001 - G0112</t>
  </si>
  <si>
    <t>SBCMP - SB001 - G0200</t>
  </si>
  <si>
    <t>SBCMP - SB001 - G0201</t>
  </si>
  <si>
    <t>SBCMP - SB001 - G0202</t>
  </si>
  <si>
    <t>SBCMP - SB001 - G0203</t>
  </si>
  <si>
    <t>SBCMP - SB001 - G0204</t>
  </si>
  <si>
    <t>SBCMP - SB001 - G0205</t>
  </si>
  <si>
    <t>SBCMP - SB001 - G0206</t>
  </si>
  <si>
    <t>SBCMP - SB001 - G0207</t>
  </si>
  <si>
    <t>SBCMP - SB001 - G0208</t>
  </si>
  <si>
    <t>SBCMP - SB001 - G0209</t>
  </si>
  <si>
    <t>SBCMP - SB001 - G0210</t>
  </si>
  <si>
    <t>SBCMP - SB001 - G0211</t>
  </si>
  <si>
    <t>SBCMP - SB001 - G0212</t>
  </si>
  <si>
    <t>SBCMP - SB001 - G0213</t>
  </si>
  <si>
    <t>SBCMP - SB001 - G0214</t>
  </si>
  <si>
    <t>SBCMP - SB001 - G0215</t>
  </si>
  <si>
    <t>SBCMP - SB001 - G0216</t>
  </si>
  <si>
    <t>SBCMP - SB001 - G0217</t>
  </si>
  <si>
    <t>SBCMP - SB001 - G0218</t>
  </si>
  <si>
    <t>SBCMP - SB001 - G0219</t>
  </si>
  <si>
    <t>SBCMP - SB001 - G0220</t>
  </si>
  <si>
    <t>SBCMP - SB001 - G0221</t>
  </si>
  <si>
    <t>SBCMP - SB001 - G0222</t>
  </si>
  <si>
    <t>SBCMP - SB001 - G0224</t>
  </si>
  <si>
    <t>SBCMP - SB001 - G0225</t>
  </si>
  <si>
    <t>SBCMP - SB001 - G0226</t>
  </si>
  <si>
    <t>SBCMP - SB001 - G0227</t>
  </si>
  <si>
    <t>SBCMP - SB001 - G0228</t>
  </si>
  <si>
    <t>SBCMP - SB001 - G0229</t>
  </si>
  <si>
    <t>SBCMP - SB001 - G0230</t>
  </si>
  <si>
    <t>SBCMP - SB001 - G0231</t>
  </si>
  <si>
    <t>SBCMP - SB001 - G0232</t>
  </si>
  <si>
    <t>SBCMP - SB001 - G0233</t>
  </si>
  <si>
    <t>SBCMP - SB001 - G0234</t>
  </si>
  <si>
    <t>SBCMP - SB001 - G0235</t>
  </si>
  <si>
    <t>SBCMP - SB001 - G0236</t>
  </si>
  <si>
    <t>SBCMP - SB001 - G0237</t>
  </si>
  <si>
    <t>SBCMP - SB001 - G0239</t>
  </si>
  <si>
    <t>SBCMP - SB001 - G0240</t>
  </si>
  <si>
    <t>SBCMP - SB001 - G0241</t>
  </si>
  <si>
    <t>SBCMP - SB001 - G0242</t>
  </si>
  <si>
    <t>SBCMP - SB001 - G0300</t>
  </si>
  <si>
    <t>SBCMP - SB001 - H0100</t>
  </si>
  <si>
    <t>SBCMP - SB001 - H0110</t>
  </si>
  <si>
    <t>SBCMP - SB001 - H0120</t>
  </si>
  <si>
    <t>SBCMP - SB001 - H0130</t>
  </si>
  <si>
    <t>SBCMP - SB001 - H0140</t>
  </si>
  <si>
    <t>SBCMP - SB001 - H0200</t>
  </si>
  <si>
    <t>SBCMP - SB001 - H0210</t>
  </si>
  <si>
    <t>SBCMP - SB001 - H0220</t>
  </si>
  <si>
    <t>SBCMP - SB001 - H0230</t>
  </si>
  <si>
    <t>SBCMP - SB001 - H0240</t>
  </si>
  <si>
    <t>SBCMP - SB001 - H0250</t>
  </si>
  <si>
    <t>SBCMP - SB001 - H0260</t>
  </si>
  <si>
    <t>SBCMP - SB001 - H2000</t>
  </si>
  <si>
    <t>SBCMP - SB001 - K0100</t>
  </si>
  <si>
    <t>SBCMP - SB001 - K0200</t>
  </si>
  <si>
    <t>SBCMP - SB001 - K0300</t>
  </si>
  <si>
    <t>SBCMP - SB001 - K0310</t>
  </si>
  <si>
    <t>SBCMP - SB001 - K0311</t>
  </si>
  <si>
    <t>SBCMP - SB001 - K0312</t>
  </si>
  <si>
    <t>SBCMP - SB001 - K0320</t>
  </si>
  <si>
    <t>SBCMP - SB001 - K0330</t>
  </si>
  <si>
    <t>SBCMP - SB001 - K0340</t>
  </si>
  <si>
    <t>SBCMP - SB001 - K2000</t>
  </si>
  <si>
    <t>SBCMP - SB001 - Z0100</t>
  </si>
  <si>
    <t>SBCMP - SB001 - Z0101</t>
  </si>
  <si>
    <t>SBCMP - SB001 - Z0102</t>
  </si>
  <si>
    <t>SBCMP - SB001 - Z0103</t>
  </si>
  <si>
    <t>SBCMP - SB001 - Z0104</t>
  </si>
  <si>
    <t>SBCMP - SB001 - Z0105</t>
  </si>
  <si>
    <t>SBCMP - SB001 - Z0106</t>
  </si>
  <si>
    <t>SBCMP - SB001 - Z0107</t>
  </si>
  <si>
    <t>SBCMP - SB001 - Z0108</t>
  </si>
  <si>
    <t>SBCMP - SB001 - Z0200</t>
  </si>
  <si>
    <t>SBCMP - SB001 - Z0201</t>
  </si>
  <si>
    <t>SBCMP - SB001 - Z0202</t>
  </si>
  <si>
    <t>SBCMP - SB001 - Z0203</t>
  </si>
  <si>
    <t>SBCMP - SB001 - Z0204</t>
  </si>
  <si>
    <t>SBCMP - SB001 - Z0205</t>
  </si>
  <si>
    <t>SBCMP - SB001 - Z0206</t>
  </si>
  <si>
    <t>SBCMP - SB001 - Z0207</t>
  </si>
  <si>
    <t>SBCMP - SB001 - Z0208</t>
  </si>
  <si>
    <t>SBCMP - SB001 - Z0209</t>
  </si>
  <si>
    <t>SBCMP - SB001 - Z0210</t>
  </si>
  <si>
    <t>SBCMP - SB001 - Z0211</t>
  </si>
  <si>
    <t>SBCMP - SB001 - Z0212</t>
  </si>
  <si>
    <t>SBCMP - SB001 - Z0213</t>
  </si>
  <si>
    <t>SBCMP - SB001 - Z0214</t>
  </si>
  <si>
    <t>SBCMP - SB001 - Z0215</t>
  </si>
  <si>
    <t>SBCMP - SB001 - Z0216</t>
  </si>
  <si>
    <t>SBCMP - SB001 - Z0217</t>
  </si>
  <si>
    <t>SBCMP - SB001 - Z0218</t>
  </si>
  <si>
    <t>SBCMP - SB001 - Z0219</t>
  </si>
  <si>
    <t>SBCMP - SB001 - Z0220</t>
  </si>
  <si>
    <t>SBCMP - SB001 - Z0221</t>
  </si>
  <si>
    <t>SBCMP - SB001 - Z0222</t>
  </si>
  <si>
    <t>SBCMP - SB001 - Z0224</t>
  </si>
  <si>
    <t>SBCMP - SB001 - Z0225</t>
  </si>
  <si>
    <t>SBCMP - SB001 - Z0226</t>
  </si>
  <si>
    <t>SBCMP - SB001 - Z0227</t>
  </si>
  <si>
    <t>SBCMP - SB001 - Z0228</t>
  </si>
  <si>
    <t>SBCMP - SB001 - Z0229</t>
  </si>
  <si>
    <t>SBCMP - SB001 - Z0230</t>
  </si>
  <si>
    <t>SBCMP - SB001 - Z0231</t>
  </si>
  <si>
    <t>SBCMP - SB001 - Z0232</t>
  </si>
  <si>
    <t>SBCMP - SB001 - Z0233</t>
  </si>
  <si>
    <t>SBCMP - SB001 - Z0234</t>
  </si>
  <si>
    <t>SBCMP - SB001 - Z0235</t>
  </si>
  <si>
    <t>SBCMP - SB001 - Z0236</t>
  </si>
  <si>
    <t>SBCMP - SB001 - Z0237</t>
  </si>
  <si>
    <t>SBCMP - SB001 - Z0238</t>
  </si>
  <si>
    <t>SBCMP - SB001 - Z0239</t>
  </si>
  <si>
    <t>SBCMP - SB001 - Z0240</t>
  </si>
  <si>
    <t>SBCMP - SB001 - Z0241</t>
  </si>
  <si>
    <t>SBCMP - SB002 - A0100</t>
  </si>
  <si>
    <t>SBCMP - SB002 - A0101</t>
  </si>
  <si>
    <t>SBCMP - SB002 - A0102</t>
  </si>
  <si>
    <t>SBCMP - SB002 - A0103</t>
  </si>
  <si>
    <t>SBCMP - SB002 - A0105</t>
  </si>
  <si>
    <t>SBCMP - SB002 - A0106</t>
  </si>
  <si>
    <t>SBCMP - SB002 - A0107</t>
  </si>
  <si>
    <t>SBCMP - SB002 - A0110</t>
  </si>
  <si>
    <t>SBCMP - SB002 - A0120</t>
  </si>
  <si>
    <t>SBCMP - SB002 - A0130</t>
  </si>
  <si>
    <t>SBCMP - SB002 - A2000</t>
  </si>
  <si>
    <t>SBCMP - SB002 - B0100</t>
  </si>
  <si>
    <t>SBCMP - SB002 - B0105</t>
  </si>
  <si>
    <t>SBCMP - SB002 - B0110</t>
  </si>
  <si>
    <t>SBCMP - SB002 - B0120</t>
  </si>
  <si>
    <t>SBCMP - SB002 - B0121</t>
  </si>
  <si>
    <t>SBCMP - SB002 - B0130</t>
  </si>
  <si>
    <t>SBCMP - SB002 - B0140</t>
  </si>
  <si>
    <t>SBCMP - SB002 - B0200</t>
  </si>
  <si>
    <t>SBCMP - SB002 - B0300</t>
  </si>
  <si>
    <t>SBCMP - SB002 - B0301</t>
  </si>
  <si>
    <t>SBCMP - SB002 - B0302</t>
  </si>
  <si>
    <t>SBCMP - SB002 - B0310</t>
  </si>
  <si>
    <t>SBCMP - SB002 - B0400</t>
  </si>
  <si>
    <t>SBCMP - SB002 - B0401</t>
  </si>
  <si>
    <t>SBCMP - SB002 - B0402</t>
  </si>
  <si>
    <t>SBCMP - SB002 - B0403</t>
  </si>
  <si>
    <t>SBCMP - SB002 - B0410</t>
  </si>
  <si>
    <t>SBCMP - SB002 - B0420</t>
  </si>
  <si>
    <t>SBCMP - SB002 - B0430</t>
  </si>
  <si>
    <t>SBCMP - SB002 - B0440</t>
  </si>
  <si>
    <t>SBCMP - SB002 - B0450</t>
  </si>
  <si>
    <t>SBCMP - SB002 - B0500</t>
  </si>
  <si>
    <t>SBCMP - SB002 - B0510</t>
  </si>
  <si>
    <t>SBCMP - SB002 - B0511</t>
  </si>
  <si>
    <t>SBCMP - SB002 - B0512</t>
  </si>
  <si>
    <t>SBCMP - SB002 - B0520</t>
  </si>
  <si>
    <t>SBCMP - SB002 - B0525</t>
  </si>
  <si>
    <t>SBCMP - SB002 - B0530</t>
  </si>
  <si>
    <t>SBCMP - SB002 - B0531</t>
  </si>
  <si>
    <t>SBCMP - SB002 - B0535</t>
  </si>
  <si>
    <t>SBCMP - SB002 - B0600</t>
  </si>
  <si>
    <t>SBCMP - SB002 - B0700</t>
  </si>
  <si>
    <t>SBCMP - SB002 - B0800</t>
  </si>
  <si>
    <t>SBCMP - SB002 - B1000</t>
  </si>
  <si>
    <t>SBCMP - SB002 - B1001</t>
  </si>
  <si>
    <t>SBCMP - SB002 - B1100</t>
  </si>
  <si>
    <t>SBCMP - SB002 - B1101</t>
  </si>
  <si>
    <t>SBCMP - SB002 - B1110</t>
  </si>
  <si>
    <t>SBCMP - SB002 - B1200</t>
  </si>
  <si>
    <t>SBCMP - SB002 - B1201</t>
  </si>
  <si>
    <t>SBCMP - SB002 - B1204</t>
  </si>
  <si>
    <t>SBCMP - SB002 - B1220</t>
  </si>
  <si>
    <t>SBCMP - SB002 - B2000</t>
  </si>
  <si>
    <t>SBCMP - SB002 - C0100</t>
  </si>
  <si>
    <t>SBCMP - SB002 - C0101</t>
  </si>
  <si>
    <t>SBCMP - SB002 - C0102</t>
  </si>
  <si>
    <t>SBCMP - SB002 - C0110</t>
  </si>
  <si>
    <t>SBCMP - SB002 - C0120</t>
  </si>
  <si>
    <t>SBCMP - SB002 - C0121</t>
  </si>
  <si>
    <t>SBCMP - SB002 - C0122</t>
  </si>
  <si>
    <t>SBCMP - SB002 - C0123</t>
  </si>
  <si>
    <t>SBCMP - SB002 - C0124</t>
  </si>
  <si>
    <t>SBCMP - SB002 - C0125</t>
  </si>
  <si>
    <t>SBCMP - SB002 - C0126</t>
  </si>
  <si>
    <t>SBCMP - SB002 - C0127</t>
  </si>
  <si>
    <t>SBCMP - SB002 - C0200</t>
  </si>
  <si>
    <t>SBCMP - SB002 - C0210</t>
  </si>
  <si>
    <t>SBCMP - SB002 - C0220</t>
  </si>
  <si>
    <t>SBCMP - SB002 - C0230</t>
  </si>
  <si>
    <t>SBCMP - SB002 - C0231</t>
  </si>
  <si>
    <t>SBCMP - SB002 - C0240</t>
  </si>
  <si>
    <t>SBCMP - SB002 - C0245</t>
  </si>
  <si>
    <t>SBCMP - SB002 - C0300</t>
  </si>
  <si>
    <t>SBCMP - SB002 - C0301</t>
  </si>
  <si>
    <t>SBCMP - SB002 - C0302</t>
  </si>
  <si>
    <t>SBCMP - SB002 - C0304</t>
  </si>
  <si>
    <t>SBCMP - SB002 - C0330</t>
  </si>
  <si>
    <t>SBCMP - SB002 - C0340</t>
  </si>
  <si>
    <t>SBCMP - SB002 - C0400</t>
  </si>
  <si>
    <t>SBCMP - SB002 - C0401</t>
  </si>
  <si>
    <t>SBCMP - SB002 - C0402</t>
  </si>
  <si>
    <t>SBCMP - SB002 - C0410</t>
  </si>
  <si>
    <t>SBCMP - SB002 - C0411</t>
  </si>
  <si>
    <t>SBCMP - SB002 - C0420</t>
  </si>
  <si>
    <t>SBCMP - SB002 - C0440</t>
  </si>
  <si>
    <t>SBCMP - SB002 - C0500</t>
  </si>
  <si>
    <t>SBCMP - SB002 - C0501</t>
  </si>
  <si>
    <t>SBCMP - SB002 - C0502</t>
  </si>
  <si>
    <t>SBCMP - SB002 - C0510</t>
  </si>
  <si>
    <t>SBCMP - SB002 - C0600</t>
  </si>
  <si>
    <t>SBCMP - SB002 - C0601</t>
  </si>
  <si>
    <t>SBCMP - SB002 - C0602</t>
  </si>
  <si>
    <t>SBCMP - SB002 - C0603</t>
  </si>
  <si>
    <t>SBCMP - SB002 - C0604</t>
  </si>
  <si>
    <t>SBCMP - SB002 - C0605</t>
  </si>
  <si>
    <t>SBCMP - SB002 - C0606</t>
  </si>
  <si>
    <t>SBCMP - SB002 - C0607</t>
  </si>
  <si>
    <t>SBCMP - SB002 - C0608</t>
  </si>
  <si>
    <t>SBCMP - SB002 - C0609</t>
  </si>
  <si>
    <t>SBCMP - SB002 - C0610</t>
  </si>
  <si>
    <t>SBCMP - SB002 - C0611</t>
  </si>
  <si>
    <t>SBCMP - SB002 - C0620</t>
  </si>
  <si>
    <t>SBCMP - SB002 - C0625</t>
  </si>
  <si>
    <t>SBCMP - SB002 - C0630</t>
  </si>
  <si>
    <t>SBCMP - SB002 - C0640</t>
  </si>
  <si>
    <t>SBCMP - SB002 - C0650</t>
  </si>
  <si>
    <t>SBCMP - SB002 - C0655</t>
  </si>
  <si>
    <t>SBCMP - SB002 - C0660</t>
  </si>
  <si>
    <t>SBCMP - SB002 - C0670</t>
  </si>
  <si>
    <t>SBCMP - SB002 - C0680</t>
  </si>
  <si>
    <t>SBCMP - SB002 - C0685</t>
  </si>
  <si>
    <t>SBCMP - SB002 - C0690</t>
  </si>
  <si>
    <t>SBCMP - SB002 - C0695</t>
  </si>
  <si>
    <t>SBCMP - SB002 - C0700</t>
  </si>
  <si>
    <t>SBCMP - SB002 - C0701</t>
  </si>
  <si>
    <t>SBCMP - SB002 - C0702</t>
  </si>
  <si>
    <t>SBCMP - SB002 - C0703</t>
  </si>
  <si>
    <t>SBCMP - SB002 - C0704</t>
  </si>
  <si>
    <t>SBCMP - SB002 - C0705</t>
  </si>
  <si>
    <t>SBCMP - SB002 - C0706</t>
  </si>
  <si>
    <t>SBCMP - SB002 - C0707</t>
  </si>
  <si>
    <t>SBCMP - SB002 - C0710</t>
  </si>
  <si>
    <t>SBCMP - SB002 - C0711</t>
  </si>
  <si>
    <t>SBCMP - SB002 - C0720</t>
  </si>
  <si>
    <t>SBCMP - SB002 - C0750</t>
  </si>
  <si>
    <t>SBCMP - SB002 - C0761</t>
  </si>
  <si>
    <t>SBCMP - SB002 - C0770</t>
  </si>
  <si>
    <t>SBCMP - SB002 - C0771</t>
  </si>
  <si>
    <t>SBCMP - SB002 - C0780</t>
  </si>
  <si>
    <t>SBCMP - SB002 - C0791</t>
  </si>
  <si>
    <t>SBCMP - SB002 - C0792</t>
  </si>
  <si>
    <t>SBCMP - SB002 - C0793</t>
  </si>
  <si>
    <t>SBCMP - SB002 - C0794</t>
  </si>
  <si>
    <t>SBCMP - SB002 - C0795</t>
  </si>
  <si>
    <t>SBCMP - SB002 - C0800</t>
  </si>
  <si>
    <t>SBCMP - SB002 - C0801</t>
  </si>
  <si>
    <t>SBCMP - SB002 - C0802</t>
  </si>
  <si>
    <t>SBCMP - SB002 - C0803</t>
  </si>
  <si>
    <t>SBCMP - SB002 - C0804</t>
  </si>
  <si>
    <t>SBCMP - SB002 - C0805</t>
  </si>
  <si>
    <t>SBCMP - SB002 - C0806</t>
  </si>
  <si>
    <t>SBCMP - SB002 - C0807</t>
  </si>
  <si>
    <t>SBCMP - SB002 - C0808</t>
  </si>
  <si>
    <t>SBCMP - SB002 - C0810</t>
  </si>
  <si>
    <t>SBCMP - SB002 - C0820</t>
  </si>
  <si>
    <t>SBCMP - SB002 - C0830</t>
  </si>
  <si>
    <t>SBCMP - SB002 - C0840</t>
  </si>
  <si>
    <t>SBCMP - SB002 - C0850</t>
  </si>
  <si>
    <t>SBCMP - SB002 - C0860</t>
  </si>
  <si>
    <t>SBCMP - SB002 - C0861</t>
  </si>
  <si>
    <t>SBCMP - SB002 - C0870</t>
  </si>
  <si>
    <t>SBCMP - SB002 - C0880</t>
  </si>
  <si>
    <t>SBCMP - SB002 - C0881</t>
  </si>
  <si>
    <t>SBCMP - SB002 - C0890</t>
  </si>
  <si>
    <t>SBCMP - SB002 - C0891</t>
  </si>
  <si>
    <t>SBCMP - SB002 - C0892</t>
  </si>
  <si>
    <t>SBCMP - SB002 - C0900</t>
  </si>
  <si>
    <t>SBCMP - SB002 - C0901</t>
  </si>
  <si>
    <t>SBCMP - SB002 - C0903</t>
  </si>
  <si>
    <t>SBCMP - SB002 - C0905</t>
  </si>
  <si>
    <t>SBCMP - SB002 - C0910</t>
  </si>
  <si>
    <t>SBCMP - SB002 - C0911</t>
  </si>
  <si>
    <t>SBCMP - SB002 - C0913</t>
  </si>
  <si>
    <t>SBCMP - SB002 - C0915</t>
  </si>
  <si>
    <t>SBCMP - SB002 - C0920</t>
  </si>
  <si>
    <t>SBCMP - SB002 - C0925</t>
  </si>
  <si>
    <t>SBCMP - SB002 - C0930</t>
  </si>
  <si>
    <t>SBCMP - SB002 - C0935</t>
  </si>
  <si>
    <t>SBCMP - SB002 - C0940</t>
  </si>
  <si>
    <t>SBCMP - SB002 - C0945</t>
  </si>
  <si>
    <t>SBCMP - SB002 - C0950</t>
  </si>
  <si>
    <t>SBCMP - SB002 - C0955</t>
  </si>
  <si>
    <t>SBCMP - SB002 - C0960</t>
  </si>
  <si>
    <t>SBCMP - SB002 - C0965</t>
  </si>
  <si>
    <t>SBCMP - SB002 - C0970</t>
  </si>
  <si>
    <t>SBCMP - SB002 - C0982</t>
  </si>
  <si>
    <t>SBCMP - SB002 - C0983</t>
  </si>
  <si>
    <t>SBCMP - SB002 - C0984</t>
  </si>
  <si>
    <t>SBCMP - SB002 - C0985</t>
  </si>
  <si>
    <t>SBCMP - SB002 - C0988</t>
  </si>
  <si>
    <t>SBCMP - SB002 - C0999</t>
  </si>
  <si>
    <t>SBCMP - SB002 - C1000</t>
  </si>
  <si>
    <t>SBCMP - SB002 - C1001</t>
  </si>
  <si>
    <t>SBCMP - SB002 - C1002</t>
  </si>
  <si>
    <t>SBCMP - SB002 - C1003</t>
  </si>
  <si>
    <t>SBCMP - SB002 - C1004</t>
  </si>
  <si>
    <t>SBCMP - SB002 - C1005</t>
  </si>
  <si>
    <t>SBCMP - SB002 - C1010</t>
  </si>
  <si>
    <t>SBCMP - SB002 - C1015</t>
  </si>
  <si>
    <t>SBCMP - SB002 - C1017</t>
  </si>
  <si>
    <t>SBCMP - SB002 - C1020</t>
  </si>
  <si>
    <t>SBCMP - SB002 - C1025</t>
  </si>
  <si>
    <t>SBCMP - SB002 - C1030</t>
  </si>
  <si>
    <t>SBCMP - SB002 - C1035</t>
  </si>
  <si>
    <t>SBCMP - SB002 - C1040</t>
  </si>
  <si>
    <t>SBCMP - SB002 - C1041</t>
  </si>
  <si>
    <t>SBCMP - SB002 - C1045</t>
  </si>
  <si>
    <t>SBCMP - SB002 - C1050</t>
  </si>
  <si>
    <t>SBCMP - SB002 - C1055</t>
  </si>
  <si>
    <t>SBCMP - SB002 - C1060</t>
  </si>
  <si>
    <t>SBCMP - SB002 - C1065</t>
  </si>
  <si>
    <t>SBCMP - SB002 - C1070</t>
  </si>
  <si>
    <t>SBCMP - SB002 - C1082</t>
  </si>
  <si>
    <t>SBCMP - SB002 - C1083</t>
  </si>
  <si>
    <t>SBCMP - SB002 - C1084</t>
  </si>
  <si>
    <t>SBCMP - SB002 - C1085</t>
  </si>
  <si>
    <t>SBCMP - SB002 - C1099</t>
  </si>
  <si>
    <t>SBCMP - SB002 - C1100</t>
  </si>
  <si>
    <t>SBCMP - SB002 - C1102</t>
  </si>
  <si>
    <t>SBCMP - SB002 - C1103</t>
  </si>
  <si>
    <t>SBCMP - SB002 - C1105</t>
  </si>
  <si>
    <t>SBCMP - SB002 - C1106</t>
  </si>
  <si>
    <t>SBCMP - SB002 - C1107</t>
  </si>
  <si>
    <t>SBCMP - SB002 - C1108</t>
  </si>
  <si>
    <t>SBCMP - SB002 - C1109</t>
  </si>
  <si>
    <t>SBCMP - SB002 - C1110</t>
  </si>
  <si>
    <t>SBCMP - SB002 - C1111</t>
  </si>
  <si>
    <t>SBCMP - SB002 - C1112</t>
  </si>
  <si>
    <t>SBCMP - SB002 - C1113</t>
  </si>
  <si>
    <t>SBCMP - SB002 - C1114</t>
  </si>
  <si>
    <t>SBCMP - SB002 - C1115</t>
  </si>
  <si>
    <t>SBCMP - SB002 - C1116</t>
  </si>
  <si>
    <t>SBCMP - SB002 - C1117</t>
  </si>
  <si>
    <t>SBCMP - SB002 - C1118</t>
  </si>
  <si>
    <t>SBCMP - SB002 - C1120</t>
  </si>
  <si>
    <t>SBCMP - SB002 - C1121</t>
  </si>
  <si>
    <t>SBCMP - SB002 - C1125</t>
  </si>
  <si>
    <t>SBCMP - SB002 - C1126</t>
  </si>
  <si>
    <t>SBCMP - SB002 - C1127</t>
  </si>
  <si>
    <t>SBCMP - SB002 - C1128</t>
  </si>
  <si>
    <t>SBCMP - SB002 - C1129</t>
  </si>
  <si>
    <t>SBCMP - SB002 - C1130</t>
  </si>
  <si>
    <t>SBCMP - SB002 - C1131</t>
  </si>
  <si>
    <t>SBCMP - SB002 - C1132</t>
  </si>
  <si>
    <t>SBCMP - SB002 - C1133</t>
  </si>
  <si>
    <t>SBCMP - SB002 - C1134</t>
  </si>
  <si>
    <t>SBCMP - SB002 - C1135</t>
  </si>
  <si>
    <t>SBCMP - SB002 - C1136</t>
  </si>
  <si>
    <t>SBCMP - SB002 - C1137</t>
  </si>
  <si>
    <t>SBCMP - SB002 - C1138</t>
  </si>
  <si>
    <t>SBCMP - SB002 - C1139</t>
  </si>
  <si>
    <t>SBCMP - SB002 - C1140</t>
  </si>
  <si>
    <t>SBCMP - SB002 - C1145</t>
  </si>
  <si>
    <t>SBCMP - SB002 - C1146</t>
  </si>
  <si>
    <t>SBCMP - SB002 - C1150</t>
  </si>
  <si>
    <t>SBCMP - SB002 - C1151</t>
  </si>
  <si>
    <t>SBCMP - SB002 - C1152</t>
  </si>
  <si>
    <t>SBCMP - SB002 - C1153</t>
  </si>
  <si>
    <t>SBCMP - SB002 - C1154</t>
  </si>
  <si>
    <t>SBCMP - SB002 - C1155</t>
  </si>
  <si>
    <t>SBCMP - SB002 - C1160</t>
  </si>
  <si>
    <t>SBCMP - SB002 - C1161</t>
  </si>
  <si>
    <t>SBCMP - SB002 - C1162</t>
  </si>
  <si>
    <t>SBCMP - SB002 - C1163</t>
  </si>
  <si>
    <t>SBCMP - SB002 - C1164</t>
  </si>
  <si>
    <t>SBCMP - SB002 - C1165</t>
  </si>
  <si>
    <t>SBCMP - SB002 - C1170</t>
  </si>
  <si>
    <t>SBCMP - SB002 - C1180</t>
  </si>
  <si>
    <t>SBCMP - SB002 - C1200</t>
  </si>
  <si>
    <t>SBCMP - SB002 - C1201</t>
  </si>
  <si>
    <t>SBCMP - SB002 - C1202</t>
  </si>
  <si>
    <t>SBCMP - SB002 - C1203</t>
  </si>
  <si>
    <t>SBCMP - SB002 - C1204</t>
  </si>
  <si>
    <t>SBCMP - SB002 - C1205</t>
  </si>
  <si>
    <t>SBCMP - SB002 - C1206</t>
  </si>
  <si>
    <t>SBCMP - SB002 - C1207</t>
  </si>
  <si>
    <t>SBCMP - SB002 - C1208</t>
  </si>
  <si>
    <t>SBCMP - SB002 - C1209</t>
  </si>
  <si>
    <t>SBCMP - SB002 - C1210</t>
  </si>
  <si>
    <t>SBCMP - SB002 - C1211</t>
  </si>
  <si>
    <t>SBCMP - SB002 - C1212</t>
  </si>
  <si>
    <t>SBCMP - SB002 - C1215</t>
  </si>
  <si>
    <t>SBCMP - SB002 - C1216</t>
  </si>
  <si>
    <t>SBCMP - SB002 - C1220</t>
  </si>
  <si>
    <t>SBCMP - SB002 - C1222</t>
  </si>
  <si>
    <t>SBCMP - SB002 - C1225</t>
  </si>
  <si>
    <t>SBCMP - SB002 - C1230</t>
  </si>
  <si>
    <t>SBCMP - SB002 - C1235</t>
  </si>
  <si>
    <t>SBCMP - SB002 - C1240</t>
  </si>
  <si>
    <t>SBCMP - SB002 - C1250</t>
  </si>
  <si>
    <t>SBCMP - SB002 - C1260</t>
  </si>
  <si>
    <t>SBCMP - SB002 - C1270</t>
  </si>
  <si>
    <t>SBCMP - SB002 - C1300</t>
  </si>
  <si>
    <t>SBCMP - SB002 - C1301</t>
  </si>
  <si>
    <t>SBCMP - SB002 - C1310</t>
  </si>
  <si>
    <t>SBCMP - SB002 - C1400</t>
  </si>
  <si>
    <t>SBCMP - SB002 - C1401</t>
  </si>
  <si>
    <t>SBCMP - SB002 - C1402</t>
  </si>
  <si>
    <t>SBCMP - SB002 - C1403</t>
  </si>
  <si>
    <t>SBCMP - SB002 - C1404</t>
  </si>
  <si>
    <t>SBCMP - SB002 - C1405</t>
  </si>
  <si>
    <t>SBCMP - SB002 - C1410</t>
  </si>
  <si>
    <t>SBCMP - SB002 - C1500</t>
  </si>
  <si>
    <t>SBCMP - SB002 - C1600</t>
  </si>
  <si>
    <t>SBCMP - SB002 - C1610</t>
  </si>
  <si>
    <t>SBCMP - SB002 - C1620</t>
  </si>
  <si>
    <t>SBCMP - SB002 - C1630</t>
  </si>
  <si>
    <t>SBCMP - SB002 - C1631</t>
  </si>
  <si>
    <t>SBCMP - SB002 - C1632</t>
  </si>
  <si>
    <t>SBCMP - SB002 - C1640</t>
  </si>
  <si>
    <t>SBCMP - SB002 - C1650</t>
  </si>
  <si>
    <t>SBCMP - SB002 - C1700</t>
  </si>
  <si>
    <t>SBCMP - SB002 - C1701</t>
  </si>
  <si>
    <t>SBCMP - SB002 - C1710</t>
  </si>
  <si>
    <t>SBCMP - SB002 - C1800</t>
  </si>
  <si>
    <t>SBCMP - SB002 - C1810</t>
  </si>
  <si>
    <t>SBCMP - SB002 - C1820</t>
  </si>
  <si>
    <t>SBCMP - SB002 - C2000</t>
  </si>
  <si>
    <t>SBCMP - SB002 - D0100</t>
  </si>
  <si>
    <t>SBCMP - SB002 - D0110</t>
  </si>
  <si>
    <t>SBCMP - SB002 - D0200</t>
  </si>
  <si>
    <t>SBCMP - SB002 - D0210</t>
  </si>
  <si>
    <t>SBCMP - SB002 - D0220</t>
  </si>
  <si>
    <t>SBCMP - SB002 - D0240</t>
  </si>
  <si>
    <t>SBCMP - SB002 - D0260</t>
  </si>
  <si>
    <t>SBCMP - SB002 - D0270</t>
  </si>
  <si>
    <t>SBCMP - SB002 - D0280</t>
  </si>
  <si>
    <t>SBCMP - SB002 - D0300</t>
  </si>
  <si>
    <t>SBCMP - SB002 - D0301</t>
  </si>
  <si>
    <t>SBCMP - SB002 - D0400</t>
  </si>
  <si>
    <t>SBCMP - SB002 - D0500</t>
  </si>
  <si>
    <t>SBCMP - SB002 - D0501</t>
  </si>
  <si>
    <t>SBCMP - SB002 - D0600</t>
  </si>
  <si>
    <t>SBCMP - SB002 - D0620</t>
  </si>
  <si>
    <t>SBCMP - SB002 - D0630</t>
  </si>
  <si>
    <t>SBCMP - SB002 - D0640</t>
  </si>
  <si>
    <t>SBCMP - SB002 - D0650</t>
  </si>
  <si>
    <t>SBCMP - SB002 - D0700</t>
  </si>
  <si>
    <t>SBCMP - SB002 - D0710</t>
  </si>
  <si>
    <t>SBCMP - SB002 - D0711</t>
  </si>
  <si>
    <t>SBCMP - SB002 - D0720</t>
  </si>
  <si>
    <t>SBCMP - SB002 - D0722</t>
  </si>
  <si>
    <t>SBCMP - SB002 - D0723</t>
  </si>
  <si>
    <t>SBCMP - SB002 - D0724</t>
  </si>
  <si>
    <t>SBCMP - SB002 - D0730</t>
  </si>
  <si>
    <t>SBCMP - SB002 - D0740</t>
  </si>
  <si>
    <t>SBCMP - SB002 - D0750</t>
  </si>
  <si>
    <t>SBCMP - SB002 - D0760</t>
  </si>
  <si>
    <t>SBCMP - SB002 - D0780</t>
  </si>
  <si>
    <t>SBCMP - SB002 - D0790</t>
  </si>
  <si>
    <t>SBCMP - SB002 - D0800</t>
  </si>
  <si>
    <t>SBCMP - SB002 - D0801</t>
  </si>
  <si>
    <t>SBCMP - SB002 - D0810</t>
  </si>
  <si>
    <t>SBCMP - SB002 - D0820</t>
  </si>
  <si>
    <t>SBCMP - SB002 - D0830</t>
  </si>
  <si>
    <t>SBCMP - SB002 - D0840</t>
  </si>
  <si>
    <t>SBCMP - SB002 - D0850</t>
  </si>
  <si>
    <t>SBCMP - SB002 - D0870</t>
  </si>
  <si>
    <t>SBCMP - SB002 - D0880</t>
  </si>
  <si>
    <t>SBCMP - SB002 - D0900</t>
  </si>
  <si>
    <t>SBCMP - SB002 - D0910</t>
  </si>
  <si>
    <t>SBCMP - SB002 - D0920</t>
  </si>
  <si>
    <t>SBCMP - SB002 - D0930</t>
  </si>
  <si>
    <t>SBCMP - SB002 - D0940</t>
  </si>
  <si>
    <t>SBCMP - SB002 - D0950</t>
  </si>
  <si>
    <t>SBCMP - SB002 - D1000</t>
  </si>
  <si>
    <t>SBCMP - SB002 - D1001</t>
  </si>
  <si>
    <t>SBCMP - SB002 - D1010</t>
  </si>
  <si>
    <t>SBCMP - SB002 - D1011</t>
  </si>
  <si>
    <t>SBCMP - SB002 - D1012</t>
  </si>
  <si>
    <t>SBCMP - SB002 - D1300</t>
  </si>
  <si>
    <t>SBCMP - SB002 - D1310</t>
  </si>
  <si>
    <t>SBCMP - SB002 - D2000</t>
  </si>
  <si>
    <t>SBCMP - SB002 - E0100</t>
  </si>
  <si>
    <t>SBCMP - SB002 - E0200</t>
  </si>
  <si>
    <t>SBCMP - SB002 - E0300</t>
  </si>
  <si>
    <t>SBCMP - SB002 - E0400</t>
  </si>
  <si>
    <t>SBCMP - SB002 - E0401</t>
  </si>
  <si>
    <t>SBCMP - SB002 - E0500</t>
  </si>
  <si>
    <t>SBCMP - SB002 - E0501</t>
  </si>
  <si>
    <t>SBCMP - SB002 - E0600</t>
  </si>
  <si>
    <t>SBCMP - SB002 - E0700</t>
  </si>
  <si>
    <t>SBCMP - SB002 - E0800</t>
  </si>
  <si>
    <t>SBCMP - SB002 - E2000</t>
  </si>
  <si>
    <t>SBCMP - SB002 - F0100</t>
  </si>
  <si>
    <t>SBCMP - SB002 - F0101</t>
  </si>
  <si>
    <t>SBCMP - SB002 - F0110</t>
  </si>
  <si>
    <t>SBCMP - SB002 - F0200</t>
  </si>
  <si>
    <t>SBCMP - SB002 - F0210</t>
  </si>
  <si>
    <t>SBCMP - SB002 - F0300</t>
  </si>
  <si>
    <t>SBCMP - SB002 - F0310</t>
  </si>
  <si>
    <t>SBCMP - SB002 - F0311</t>
  </si>
  <si>
    <t>SBCMP - SB002 - F0330</t>
  </si>
  <si>
    <t>SBCMP - SB002 - F0400</t>
  </si>
  <si>
    <t>SBCMP - SB002 - F0401</t>
  </si>
  <si>
    <t>SBCMP - SB002 - F0402</t>
  </si>
  <si>
    <t>SBCMP - SB002 - F0403</t>
  </si>
  <si>
    <t>SBCMP - SB002 - F0404</t>
  </si>
  <si>
    <t>SBCMP - SB002 - F0405</t>
  </si>
  <si>
    <t>SBCMP - SB002 - F0406</t>
  </si>
  <si>
    <t>SBCMP - SB002 - F0410</t>
  </si>
  <si>
    <t>SBCMP - SB002 - F0415</t>
  </si>
  <si>
    <t>SBCMP - SB002 - F0420</t>
  </si>
  <si>
    <t>SBCMP - SB002 - F2000</t>
  </si>
  <si>
    <t>SBCMP - SB002 - G0100</t>
  </si>
  <si>
    <t>SBCMP - SB002 - G0101</t>
  </si>
  <si>
    <t>SBCMP - SB002 - G0102</t>
  </si>
  <si>
    <t>SBCMP - SB002 - G0106</t>
  </si>
  <si>
    <t>SBCMP - SB002 - G0107</t>
  </si>
  <si>
    <t>SBCMP - SB002 - G0110</t>
  </si>
  <si>
    <t>SBCMP - SB002 - G0111</t>
  </si>
  <si>
    <t>SBCMP - SB002 - G0112</t>
  </si>
  <si>
    <t>SBCMP - SB002 - G0200</t>
  </si>
  <si>
    <t>SBCMP - SB002 - G0201</t>
  </si>
  <si>
    <t>SBCMP - SB002 - G0202</t>
  </si>
  <si>
    <t>SBCMP - SB002 - G0203</t>
  </si>
  <si>
    <t>SBCMP - SB002 - G0204</t>
  </si>
  <si>
    <t>SBCMP - SB002 - G0205</t>
  </si>
  <si>
    <t>SBCMP - SB002 - G0206</t>
  </si>
  <si>
    <t>SBCMP - SB002 - G0207</t>
  </si>
  <si>
    <t>SBCMP - SB002 - G0208</t>
  </si>
  <si>
    <t>SBCMP - SB002 - G0209</t>
  </si>
  <si>
    <t>SBCMP - SB002 - G0210</t>
  </si>
  <si>
    <t>SBCMP - SB002 - G0211</t>
  </si>
  <si>
    <t>SBCMP - SB002 - G0212</t>
  </si>
  <si>
    <t>SBCMP - SB002 - G0213</t>
  </si>
  <si>
    <t>SBCMP - SB002 - G0214</t>
  </si>
  <si>
    <t>SBCMP - SB002 - G0215</t>
  </si>
  <si>
    <t>SBCMP - SB002 - G0216</t>
  </si>
  <si>
    <t>SBCMP - SB002 - G0217</t>
  </si>
  <si>
    <t>SBCMP - SB002 - G0218</t>
  </si>
  <si>
    <t>SBCMP - SB002 - G0219</t>
  </si>
  <si>
    <t>SBCMP - SB002 - G0220</t>
  </si>
  <si>
    <t>SBCMP - SB002 - G0221</t>
  </si>
  <si>
    <t>SBCMP - SB002 - G0222</t>
  </si>
  <si>
    <t>SBCMP - SB002 - G0224</t>
  </si>
  <si>
    <t>SBCMP - SB002 - G0225</t>
  </si>
  <si>
    <t>SBCMP - SB002 - G0226</t>
  </si>
  <si>
    <t>SBCMP - SB002 - G0227</t>
  </si>
  <si>
    <t>SBCMP - SB002 - G0228</t>
  </si>
  <si>
    <t>SBCMP - SB002 - G0229</t>
  </si>
  <si>
    <t>SBCMP - SB002 - G0230</t>
  </si>
  <si>
    <t>SBCMP - SB002 - G0231</t>
  </si>
  <si>
    <t>SBCMP - SB002 - G0232</t>
  </si>
  <si>
    <t>SBCMP - SB002 - G0233</t>
  </si>
  <si>
    <t>SBCMP - SB002 - G0234</t>
  </si>
  <si>
    <t>SBCMP - SB002 - G0235</t>
  </si>
  <si>
    <t>SBCMP - SB002 - G0236</t>
  </si>
  <si>
    <t>SBCMP - SB002 - G0237</t>
  </si>
  <si>
    <t>SBCMP - SB002 - G0238</t>
  </si>
  <si>
    <t>SBCMP - SB002 - G0239</t>
  </si>
  <si>
    <t>SBCMP - SB002 - G0240</t>
  </si>
  <si>
    <t>SBCMP - SB002 - G0241</t>
  </si>
  <si>
    <t>SBCMP - SB002 - G0242</t>
  </si>
  <si>
    <t>SBCMP - SB002 - G0300</t>
  </si>
  <si>
    <t>SBCMP - SB002 - H0100</t>
  </si>
  <si>
    <t>SBCMP - SB002 - H0110</t>
  </si>
  <si>
    <t>SBCMP - SB002 - H0120</t>
  </si>
  <si>
    <t>SBCMP - SB002 - H0130</t>
  </si>
  <si>
    <t>SBCMP - SB002 - H0140</t>
  </si>
  <si>
    <t>SBCMP - SB002 - H0200</t>
  </si>
  <si>
    <t>SBCMP - SB002 - H0210</t>
  </si>
  <si>
    <t>SBCMP - SB002 - H0220</t>
  </si>
  <si>
    <t>SBCMP - SB002 - H0230</t>
  </si>
  <si>
    <t>SBCMP - SB002 - H0240</t>
  </si>
  <si>
    <t>SBCMP - SB002 - H0250</t>
  </si>
  <si>
    <t>SBCMP - SB002 - H0260</t>
  </si>
  <si>
    <t>SBCMP - SB002 - H2000</t>
  </si>
  <si>
    <t>SBCMP - SB002 - I0200</t>
  </si>
  <si>
    <t>SBCMP - SB002 - K0100</t>
  </si>
  <si>
    <t>SBCMP - SB002 - K0200</t>
  </si>
  <si>
    <t>SBCMP - SB002 - K0300</t>
  </si>
  <si>
    <t>SBCMP - SB002 - K0310</t>
  </si>
  <si>
    <t>SBCMP - SB002 - K0311</t>
  </si>
  <si>
    <t>SBCMP - SB002 - K0312</t>
  </si>
  <si>
    <t>SBCMP - SB002 - K0320</t>
  </si>
  <si>
    <t>SBCMP - SB002 - K0330</t>
  </si>
  <si>
    <t>SBCMP - SB002 - K0340</t>
  </si>
  <si>
    <t>SBCMP - SB002 - K2000</t>
  </si>
  <si>
    <t>SBCMP - SB002 - L0001</t>
  </si>
  <si>
    <t>SBCMP - SB002 - S6000</t>
  </si>
  <si>
    <t>SBCMP - SB002 - S6010</t>
  </si>
  <si>
    <t>SBCMP - SB002 - S6020</t>
  </si>
  <si>
    <t>SBCMP - SB002 - S6100</t>
  </si>
  <si>
    <t>SBCMP - SB002 - S6110</t>
  </si>
  <si>
    <t>SBCMP - SB002 - S6120</t>
  </si>
  <si>
    <t>SBCMP - SB002 - S6300</t>
  </si>
  <si>
    <t>SBCMP - SB002 - S6310</t>
  </si>
  <si>
    <t>SBCMP - SB002 - S6320</t>
  </si>
  <si>
    <t>SBCMP - SB002 - S6325</t>
  </si>
  <si>
    <t>SBCMP - SB002 - S6330</t>
  </si>
  <si>
    <t>SBCMP - SB002 - S6340</t>
  </si>
  <si>
    <t>SBCMP - SB002 - S6350</t>
  </si>
  <si>
    <t>SBCMP - SB002 - S6355</t>
  </si>
  <si>
    <t>SBCMP - SB002 - S6360</t>
  </si>
  <si>
    <t>SBCMP - SB002 - S6370</t>
  </si>
  <si>
    <t>SBCMP - SB002 - S6400</t>
  </si>
  <si>
    <t>SBCMP - SB002 - S6410</t>
  </si>
  <si>
    <t>SBCMP - SB002 - S6420</t>
  </si>
  <si>
    <t>SBCMP - SB002 - S6430</t>
  </si>
  <si>
    <t>SBCMP - SB002 - S6440</t>
  </si>
  <si>
    <t>SBCMP - SB002 - S6500</t>
  </si>
  <si>
    <t>SBCMP - SB002 - S6600</t>
  </si>
  <si>
    <t>SBCMP - SB002 - S6700</t>
  </si>
  <si>
    <t>SBCMP - SB002 - S6800</t>
  </si>
  <si>
    <t>SBCMP - SB002 - S6810</t>
  </si>
  <si>
    <t>SBCMP - SB002 - S6900</t>
  </si>
  <si>
    <t>SBCMP - SB002 - S7000</t>
  </si>
  <si>
    <t>SBCMP - SB002 - S7100</t>
  </si>
  <si>
    <t>SBCMP - SB002 - S7110</t>
  </si>
  <si>
    <t>SBCMP - SB002 - S7120</t>
  </si>
  <si>
    <t>SBCMP - SB002 - S7130</t>
  </si>
  <si>
    <t>SBCMP - SB002 - S7140</t>
  </si>
  <si>
    <t>SBCMP - SB002 - S7150</t>
  </si>
  <si>
    <t>SBCMP - SB002 - S7160</t>
  </si>
  <si>
    <t>SBCMP - SB002 - S7170</t>
  </si>
  <si>
    <t>SBCMP - SB002 - S7180</t>
  </si>
  <si>
    <t>SBCMP - SB002 - S7181</t>
  </si>
  <si>
    <t>SBCMP - SB002 - S7182</t>
  </si>
  <si>
    <t>SBCMP - SB002 - S7183</t>
  </si>
  <si>
    <t>SBCMP - SB002 - S7184</t>
  </si>
  <si>
    <t>SBCMP - SB002 - S7185</t>
  </si>
  <si>
    <t>SBCMP - SB002 - S7186</t>
  </si>
  <si>
    <t>SBCMP - SB002 - S7187</t>
  </si>
  <si>
    <t>SBCMP - SB002 - Z0100</t>
  </si>
  <si>
    <t>SBCMP - SB002 - Z0101</t>
  </si>
  <si>
    <t>SBCMP - SB002 - Z0102</t>
  </si>
  <si>
    <t>SBCMP - SB002 - Z0103</t>
  </si>
  <si>
    <t>SBCMP - SB002 - Z0104</t>
  </si>
  <si>
    <t>SBCMP - SB002 - Z0105</t>
  </si>
  <si>
    <t>SBCMP - SB002 - Z0106</t>
  </si>
  <si>
    <t>SBCMP - SB002 - Z0107</t>
  </si>
  <si>
    <t>SBCMP - SB002 - Z0108</t>
  </si>
  <si>
    <t>SBCMP - SB002 - Z0200</t>
  </si>
  <si>
    <t>SBCMP - SB002 - Z0201</t>
  </si>
  <si>
    <t>SBCMP - SB002 - Z0202</t>
  </si>
  <si>
    <t>SBCMP - SB002 - Z0203</t>
  </si>
  <si>
    <t>SBCMP - SB002 - Z0204</t>
  </si>
  <si>
    <t>SBCMP - SB002 - Z0205</t>
  </si>
  <si>
    <t>SBCMP - SB002 - Z0206</t>
  </si>
  <si>
    <t>SBCMP - SB002 - Z0207</t>
  </si>
  <si>
    <t>SBCMP - SB002 - Z0208</t>
  </si>
  <si>
    <t>SBCMP - SB002 - Z0209</t>
  </si>
  <si>
    <t>SBCMP - SB002 - Z0210</t>
  </si>
  <si>
    <t>SBCMP - SB002 - Z0211</t>
  </si>
  <si>
    <t>SBCMP - SB002 - Z0212</t>
  </si>
  <si>
    <t>SBCMP - SB002 - Z0213</t>
  </si>
  <si>
    <t>SBCMP - SB002 - Z0214</t>
  </si>
  <si>
    <t>SBCMP - SB002 - Z0215</t>
  </si>
  <si>
    <t>SBCMP - SB002 - Z0216</t>
  </si>
  <si>
    <t>SBCMP - SB002 - Z0217</t>
  </si>
  <si>
    <t>SBCMP - SB002 - Z0218</t>
  </si>
  <si>
    <t>SBCMP - SB002 - Z0219</t>
  </si>
  <si>
    <t>SBCMP - SB002 - Z0220</t>
  </si>
  <si>
    <t>SBCMP - SB002 - Z0221</t>
  </si>
  <si>
    <t>SBCMP - SB002 - Z0222</t>
  </si>
  <si>
    <t>SBCMP - SB002 - Z0224</t>
  </si>
  <si>
    <t>SBCMP - SB002 - Z0225</t>
  </si>
  <si>
    <t>SBCMP - SB002 - Z0226</t>
  </si>
  <si>
    <t>SBCMP - SB002 - Z0227</t>
  </si>
  <si>
    <t>SBCMP - SB002 - Z0228</t>
  </si>
  <si>
    <t>SBCMP - SB002 - Z0229</t>
  </si>
  <si>
    <t>SBCMP - SB002 - Z0230</t>
  </si>
  <si>
    <t>SBCMP - SB002 - Z0231</t>
  </si>
  <si>
    <t>SBCMP - SB002 - Z0232</t>
  </si>
  <si>
    <t>SBCMP - SB002 - Z0233</t>
  </si>
  <si>
    <t>SBCMP - SB002 - Z0234</t>
  </si>
  <si>
    <t>SBCMP - SB002 - Z0235</t>
  </si>
  <si>
    <t>SBCMP - SB002 - Z0236</t>
  </si>
  <si>
    <t>SBCMP - SB002 - Z0237</t>
  </si>
  <si>
    <t>SBCMP - SB002 - Z0238</t>
  </si>
  <si>
    <t>SBCMP - SB002 - Z0239</t>
  </si>
  <si>
    <t>SBCMP - SB002 - Z0240</t>
  </si>
  <si>
    <t>SBCMP - SB002 - Z0241</t>
  </si>
  <si>
    <t>SBCMP - SB003 - A0100</t>
  </si>
  <si>
    <t>SBCMP - SB003 - A0101</t>
  </si>
  <si>
    <t>SBCMP - SB003 - A0102</t>
  </si>
  <si>
    <t>SBCMP - SB003 - A0103</t>
  </si>
  <si>
    <t>SBCMP - SB003 - A0105</t>
  </si>
  <si>
    <t>SBCMP - SB003 - A0106</t>
  </si>
  <si>
    <t>SBCMP - SB003 - A0107</t>
  </si>
  <si>
    <t>SBCMP - SB003 - A0110</t>
  </si>
  <si>
    <t>SBCMP - SB003 - A0120</t>
  </si>
  <si>
    <t>SBCMP - SB003 - A0130</t>
  </si>
  <si>
    <t>SBCMP - SB003 - A2000</t>
  </si>
  <si>
    <t>SBCMP - SB003 - B0100</t>
  </si>
  <si>
    <t>SBCMP - SB003 - B0105</t>
  </si>
  <si>
    <t>SBCMP - SB003 - B0110</t>
  </si>
  <si>
    <t>SBCMP - SB003 - B0120</t>
  </si>
  <si>
    <t>SBCMP - SB003 - B0121</t>
  </si>
  <si>
    <t>SBCMP - SB003 - B0130</t>
  </si>
  <si>
    <t>SBCMP - SB003 - B0140</t>
  </si>
  <si>
    <t>SBCMP - SB003 - B0200</t>
  </si>
  <si>
    <t>SBCMP - SB003 - B0300</t>
  </si>
  <si>
    <t>SBCMP - SB003 - B0301</t>
  </si>
  <si>
    <t>SBCMP - SB003 - B0302</t>
  </si>
  <si>
    <t>SBCMP - SB003 - B0310</t>
  </si>
  <si>
    <t>SBCMP - SB003 - B0400</t>
  </si>
  <si>
    <t>SBCMP - SB003 - B0401</t>
  </si>
  <si>
    <t>SBCMP - SB003 - B0402</t>
  </si>
  <si>
    <t>SBCMP - SB003 - B0403</t>
  </si>
  <si>
    <t>SBCMP - SB003 - B0410</t>
  </si>
  <si>
    <t>SBCMP - SB003 - B0420</t>
  </si>
  <si>
    <t>SBCMP - SB003 - B0430</t>
  </si>
  <si>
    <t>SBCMP - SB003 - B0440</t>
  </si>
  <si>
    <t>SBCMP - SB003 - B0450</t>
  </si>
  <si>
    <t>SBCMP - SB003 - B0500</t>
  </si>
  <si>
    <t>SBCMP - SB003 - B0510</t>
  </si>
  <si>
    <t>SBCMP - SB003 - B0511</t>
  </si>
  <si>
    <t>SBCMP - SB003 - B0512</t>
  </si>
  <si>
    <t>SBCMP - SB003 - B0520</t>
  </si>
  <si>
    <t>SBCMP - SB003 - B0525</t>
  </si>
  <si>
    <t>SBCMP - SB003 - B0530</t>
  </si>
  <si>
    <t>SBCMP - SB003 - B0531</t>
  </si>
  <si>
    <t>SBCMP - SB003 - B0535</t>
  </si>
  <si>
    <t>SBCMP - SB003 - B0600</t>
  </si>
  <si>
    <t>SBCMP - SB003 - B0700</t>
  </si>
  <si>
    <t>SBCMP - SB003 - B0800</t>
  </si>
  <si>
    <t>SBCMP - SB003 - B1000</t>
  </si>
  <si>
    <t>SBCMP - SB003 - B1001</t>
  </si>
  <si>
    <t>SBCMP - SB003 - B1100</t>
  </si>
  <si>
    <t>SBCMP - SB003 - B1101</t>
  </si>
  <si>
    <t>SBCMP - SB003 - B1110</t>
  </si>
  <si>
    <t>SBCMP - SB003 - B1200</t>
  </si>
  <si>
    <t>SBCMP - SB003 - B1201</t>
  </si>
  <si>
    <t>SBCMP - SB003 - B1204</t>
  </si>
  <si>
    <t>SBCMP - SB003 - B1220</t>
  </si>
  <si>
    <t>SBCMP - SB003 - B2000</t>
  </si>
  <si>
    <t>SBCMP - SB003 - C0100</t>
  </si>
  <si>
    <t>SBCMP - SB003 - C0101</t>
  </si>
  <si>
    <t>SBCMP - SB003 - C0102</t>
  </si>
  <si>
    <t>SBCMP - SB003 - C0110</t>
  </si>
  <si>
    <t>SBCMP - SB003 - C0120</t>
  </si>
  <si>
    <t>SBCMP - SB003 - C0121</t>
  </si>
  <si>
    <t>SBCMP - SB003 - C0122</t>
  </si>
  <si>
    <t>SBCMP - SB003 - C0123</t>
  </si>
  <si>
    <t>SBCMP - SB003 - C0124</t>
  </si>
  <si>
    <t>SBCMP - SB003 - C0125</t>
  </si>
  <si>
    <t>SBCMP - SB003 - C0126</t>
  </si>
  <si>
    <t>SBCMP - SB003 - C0127</t>
  </si>
  <si>
    <t>SBCMP - SB003 - C0200</t>
  </si>
  <si>
    <t>SBCMP - SB003 - C0210</t>
  </si>
  <si>
    <t>SBCMP - SB003 - C0220</t>
  </si>
  <si>
    <t>SBCMP - SB003 - C0230</t>
  </si>
  <si>
    <t>SBCMP - SB003 - C0231</t>
  </si>
  <si>
    <t>SBCMP - SB003 - C0240</t>
  </si>
  <si>
    <t>SBCMP - SB003 - C0245</t>
  </si>
  <si>
    <t>SBCMP - SB003 - C0300</t>
  </si>
  <si>
    <t>SBCMP - SB003 - C0301</t>
  </si>
  <si>
    <t>SBCMP - SB003 - C0302</t>
  </si>
  <si>
    <t>SBCMP - SB003 - C0304</t>
  </si>
  <si>
    <t>SBCMP - SB003 - C0330</t>
  </si>
  <si>
    <t>SBCMP - SB003 - C0340</t>
  </si>
  <si>
    <t>SBCMP - SB003 - C0400</t>
  </si>
  <si>
    <t>SBCMP - SB003 - C0401</t>
  </si>
  <si>
    <t>SBCMP - SB003 - C0402</t>
  </si>
  <si>
    <t>SBCMP - SB003 - C0410</t>
  </si>
  <si>
    <t>SBCMP - SB003 - C0411</t>
  </si>
  <si>
    <t>SBCMP - SB003 - C0420</t>
  </si>
  <si>
    <t>SBCMP - SB003 - C0440</t>
  </si>
  <si>
    <t>SBCMP - SB003 - C0500</t>
  </si>
  <si>
    <t>SBCMP - SB003 - C0501</t>
  </si>
  <si>
    <t>SBCMP - SB003 - C0502</t>
  </si>
  <si>
    <t>SBCMP - SB003 - C0510</t>
  </si>
  <si>
    <t>SBCMP - SB003 - C0600</t>
  </si>
  <si>
    <t>SBCMP - SB003 - C0601</t>
  </si>
  <si>
    <t>SBCMP - SB003 - C0602</t>
  </si>
  <si>
    <t>SBCMP - SB003 - C0603</t>
  </si>
  <si>
    <t>SBCMP - SB003 - C0604</t>
  </si>
  <si>
    <t>SBCMP - SB003 - C0605</t>
  </si>
  <si>
    <t>SBCMP - SB003 - C0606</t>
  </si>
  <si>
    <t>SBCMP - SB003 - C0607</t>
  </si>
  <si>
    <t>SBCMP - SB003 - C0608</t>
  </si>
  <si>
    <t>SBCMP - SB003 - C0609</t>
  </si>
  <si>
    <t>SBCMP - SB003 - C0610</t>
  </si>
  <si>
    <t>SBCMP - SB003 - C0611</t>
  </si>
  <si>
    <t>SBCMP - SB003 - C0620</t>
  </si>
  <si>
    <t>SBCMP - SB003 - C0625</t>
  </si>
  <si>
    <t>SBCMP - SB003 - C0630</t>
  </si>
  <si>
    <t>SBCMP - SB003 - C0640</t>
  </si>
  <si>
    <t>SBCMP - SB003 - C0650</t>
  </si>
  <si>
    <t>SBCMP - SB003 - C0655</t>
  </si>
  <si>
    <t>SBCMP - SB003 - C0660</t>
  </si>
  <si>
    <t>SBCMP - SB003 - C0670</t>
  </si>
  <si>
    <t>SBCMP - SB003 - C0680</t>
  </si>
  <si>
    <t>SBCMP - SB003 - C0685</t>
  </si>
  <si>
    <t>SBCMP - SB003 - C0690</t>
  </si>
  <si>
    <t>SBCMP - SB003 - C0695</t>
  </si>
  <si>
    <t>SBCMP - SB003 - C0700</t>
  </si>
  <si>
    <t>SBCMP - SB003 - C0701</t>
  </si>
  <si>
    <t>SBCMP - SB003 - C0702</t>
  </si>
  <si>
    <t>SBCMP - SB003 - C0703</t>
  </si>
  <si>
    <t>SBCMP - SB003 - C0704</t>
  </si>
  <si>
    <t>SBCMP - SB003 - C0705</t>
  </si>
  <si>
    <t>SBCMP - SB003 - C0706</t>
  </si>
  <si>
    <t>SBCMP - SB003 - C0707</t>
  </si>
  <si>
    <t>SBCMP - SB003 - C0710</t>
  </si>
  <si>
    <t>SBCMP - SB003 - C0711</t>
  </si>
  <si>
    <t>SBCMP - SB003 - C0720</t>
  </si>
  <si>
    <t>SBCMP - SB003 - C0750</t>
  </si>
  <si>
    <t>SBCMP - SB003 - C0761</t>
  </si>
  <si>
    <t>SBCMP - SB003 - C0770</t>
  </si>
  <si>
    <t>SBCMP - SB003 - C0771</t>
  </si>
  <si>
    <t>SBCMP - SB003 - C0780</t>
  </si>
  <si>
    <t>SBCMP - SB003 - C0800</t>
  </si>
  <si>
    <t>SBCMP - SB003 - C0801</t>
  </si>
  <si>
    <t>SBCMP - SB003 - C0802</t>
  </si>
  <si>
    <t>SBCMP - SB003 - C0803</t>
  </si>
  <si>
    <t>SBCMP - SB003 - C0804</t>
  </si>
  <si>
    <t>SBCMP - SB003 - C0808</t>
  </si>
  <si>
    <t>SBCMP - SB003 - C0810</t>
  </si>
  <si>
    <t>SBCMP - SB003 - C0820</t>
  </si>
  <si>
    <t>SBCMP - SB003 - C0830</t>
  </si>
  <si>
    <t>SBCMP - SB003 - C0840</t>
  </si>
  <si>
    <t>SBCMP - SB003 - C0850</t>
  </si>
  <si>
    <t>SBCMP - SB003 - C0860</t>
  </si>
  <si>
    <t>SBCMP - SB003 - C0861</t>
  </si>
  <si>
    <t>SBCMP - SB003 - C0870</t>
  </si>
  <si>
    <t>SBCMP - SB003 - C0880</t>
  </si>
  <si>
    <t>SBCMP - SB003 - C0881</t>
  </si>
  <si>
    <t>SBCMP - SB003 - C0890</t>
  </si>
  <si>
    <t>SBCMP - SB003 - C0891</t>
  </si>
  <si>
    <t>SBCMP - SB003 - C0892</t>
  </si>
  <si>
    <t>SBCMP - SB003 - C0900</t>
  </si>
  <si>
    <t>SBCMP - SB003 - C0901</t>
  </si>
  <si>
    <t>SBCMP - SB003 - C0903</t>
  </si>
  <si>
    <t>SBCMP - SB003 - C0905</t>
  </si>
  <si>
    <t>SBCMP - SB003 - C0910</t>
  </si>
  <si>
    <t>SBCMP - SB003 - C0911</t>
  </si>
  <si>
    <t>SBCMP - SB003 - C0913</t>
  </si>
  <si>
    <t>SBCMP - SB003 - C0915</t>
  </si>
  <si>
    <t>SBCMP - SB003 - C0920</t>
  </si>
  <si>
    <t>SBCMP - SB003 - C0925</t>
  </si>
  <si>
    <t>SBCMP - SB003 - C0930</t>
  </si>
  <si>
    <t>SBCMP - SB003 - C0935</t>
  </si>
  <si>
    <t>SBCMP - SB003 - C0940</t>
  </si>
  <si>
    <t>SBCMP - SB003 - C0945</t>
  </si>
  <si>
    <t>SBCMP - SB003 - C0950</t>
  </si>
  <si>
    <t>SBCMP - SB003 - C0955</t>
  </si>
  <si>
    <t>SBCMP - SB003 - C0960</t>
  </si>
  <si>
    <t>SBCMP - SB003 - C0965</t>
  </si>
  <si>
    <t>SBCMP - SB003 - C0970</t>
  </si>
  <si>
    <t>SBCMP - SB003 - C0988</t>
  </si>
  <si>
    <t>SBCMP - SB003 - C0999</t>
  </si>
  <si>
    <t>SBCMP - SB003 - C1000</t>
  </si>
  <si>
    <t>SBCMP - SB003 - C1001</t>
  </si>
  <si>
    <t>SBCMP - SB003 - C1002</t>
  </si>
  <si>
    <t>SBCMP - SB003 - C1003</t>
  </si>
  <si>
    <t>SBCMP - SB003 - C1004</t>
  </si>
  <si>
    <t>SBCMP - SB003 - C1005</t>
  </si>
  <si>
    <t>SBCMP - SB003 - C1010</t>
  </si>
  <si>
    <t>SBCMP - SB003 - C1015</t>
  </si>
  <si>
    <t>SBCMP - SB003 - C1017</t>
  </si>
  <si>
    <t>SBCMP - SB003 - C1020</t>
  </si>
  <si>
    <t>SBCMP - SB003 - C1025</t>
  </si>
  <si>
    <t>SBCMP - SB003 - C1030</t>
  </si>
  <si>
    <t>SBCMP - SB003 - C1035</t>
  </si>
  <si>
    <t>SBCMP - SB003 - C1040</t>
  </si>
  <si>
    <t>SBCMP - SB003 - C1041</t>
  </si>
  <si>
    <t>SBCMP - SB003 - C1045</t>
  </si>
  <si>
    <t>SBCMP - SB003 - C1050</t>
  </si>
  <si>
    <t>SBCMP - SB003 - C1055</t>
  </si>
  <si>
    <t>SBCMP - SB003 - C1060</t>
  </si>
  <si>
    <t>SBCMP - SB003 - C1065</t>
  </si>
  <si>
    <t>SBCMP - SB003 - C1070</t>
  </si>
  <si>
    <t>SBCMP - SB003 - C1099</t>
  </si>
  <si>
    <t>SBCMP - SB003 - C1100</t>
  </si>
  <si>
    <t>SBCMP - SB003 - C1102</t>
  </si>
  <si>
    <t>SBCMP - SB003 - C1103</t>
  </si>
  <si>
    <t>SBCMP - SB003 - C1105</t>
  </si>
  <si>
    <t>SBCMP - SB003 - C1106</t>
  </si>
  <si>
    <t>SBCMP - SB003 - C1107</t>
  </si>
  <si>
    <t>SBCMP - SB003 - C1108</t>
  </si>
  <si>
    <t>SBCMP - SB003 - C1109</t>
  </si>
  <si>
    <t>SBCMP - SB003 - C1110</t>
  </si>
  <si>
    <t>SBCMP - SB003 - C1111</t>
  </si>
  <si>
    <t>SBCMP - SB003 - C1112</t>
  </si>
  <si>
    <t>SBCMP - SB003 - C1113</t>
  </si>
  <si>
    <t>SBCMP - SB003 - C1114</t>
  </si>
  <si>
    <t>SBCMP - SB003 - C1115</t>
  </si>
  <si>
    <t>SBCMP - SB003 - C1116</t>
  </si>
  <si>
    <t>SBCMP - SB003 - C1117</t>
  </si>
  <si>
    <t>SBCMP - SB003 - C1118</t>
  </si>
  <si>
    <t>SBCMP - SB003 - C1120</t>
  </si>
  <si>
    <t>SBCMP - SB003 - C1121</t>
  </si>
  <si>
    <t>SBCMP - SB003 - C1125</t>
  </si>
  <si>
    <t>SBCMP - SB003 - C1126</t>
  </si>
  <si>
    <t>SBCMP - SB003 - C1127</t>
  </si>
  <si>
    <t>SBCMP - SB003 - C1128</t>
  </si>
  <si>
    <t>SBCMP - SB003 - C1129</t>
  </si>
  <si>
    <t>SBCMP - SB003 - C1130</t>
  </si>
  <si>
    <t>SBCMP - SB003 - C1131</t>
  </si>
  <si>
    <t>SBCMP - SB003 - C1132</t>
  </si>
  <si>
    <t>SBCMP - SB003 - C1133</t>
  </si>
  <si>
    <t>SBCMP - SB003 - C1134</t>
  </si>
  <si>
    <t>SBCMP - SB003 - C1135</t>
  </si>
  <si>
    <t>SBCMP - SB003 - C1136</t>
  </si>
  <si>
    <t>SBCMP - SB003 - C1137</t>
  </si>
  <si>
    <t>SBCMP - SB003 - C1138</t>
  </si>
  <si>
    <t>SBCMP - SB003 - C1139</t>
  </si>
  <si>
    <t>SBCMP - SB003 - C1140</t>
  </si>
  <si>
    <t>SBCMP - SB003 - C1145</t>
  </si>
  <si>
    <t>SBCMP - SB003 - C1146</t>
  </si>
  <si>
    <t>SBCMP - SB003 - C1150</t>
  </si>
  <si>
    <t>SBCMP - SB003 - C1151</t>
  </si>
  <si>
    <t>SBCMP - SB003 - C1152</t>
  </si>
  <si>
    <t>SBCMP - SB003 - C1153</t>
  </si>
  <si>
    <t>SBCMP - SB003 - C1154</t>
  </si>
  <si>
    <t>SBCMP - SB003 - C1155</t>
  </si>
  <si>
    <t>SBCMP - SB003 - C1160</t>
  </si>
  <si>
    <t>SBCMP - SB003 - C1161</t>
  </si>
  <si>
    <t>SBCMP - SB003 - C1162</t>
  </si>
  <si>
    <t>SBCMP - SB003 - C1163</t>
  </si>
  <si>
    <t>SBCMP - SB003 - C1164</t>
  </si>
  <si>
    <t>SBCMP - SB003 - C1165</t>
  </si>
  <si>
    <t>SBCMP - SB003 - C1170</t>
  </si>
  <si>
    <t>SBCMP - SB003 - C1180</t>
  </si>
  <si>
    <t>SBCMP - SB003 - C1200</t>
  </si>
  <si>
    <t>SBCMP - SB003 - C1201</t>
  </si>
  <si>
    <t>SBCMP - SB003 - C1202</t>
  </si>
  <si>
    <t>SBCMP - SB003 - C1203</t>
  </si>
  <si>
    <t>SBCMP - SB003 - C1204</t>
  </si>
  <si>
    <t>SBCMP - SB003 - C1205</t>
  </si>
  <si>
    <t>SBCMP - SB003 - C1206</t>
  </si>
  <si>
    <t>SBCMP - SB003 - C1207</t>
  </si>
  <si>
    <t>SBCMP - SB003 - C1208</t>
  </si>
  <si>
    <t>SBCMP - SB003 - C1209</t>
  </si>
  <si>
    <t>SBCMP - SB003 - C1210</t>
  </si>
  <si>
    <t>SBCMP - SB003 - C1211</t>
  </si>
  <si>
    <t>SBCMP - SB003 - C1212</t>
  </si>
  <si>
    <t>SBCMP - SB003 - C1215</t>
  </si>
  <si>
    <t>SBCMP - SB003 - C1216</t>
  </si>
  <si>
    <t>SBCMP - SB003 - C1220</t>
  </si>
  <si>
    <t>SBCMP - SB003 - C1222</t>
  </si>
  <si>
    <t>SBCMP - SB003 - C1225</t>
  </si>
  <si>
    <t>SBCMP - SB003 - C1230</t>
  </si>
  <si>
    <t>SBCMP - SB003 - C1235</t>
  </si>
  <si>
    <t>SBCMP - SB003 - C1240</t>
  </si>
  <si>
    <t>SBCMP - SB003 - C1250</t>
  </si>
  <si>
    <t>SBCMP - SB003 - C1260</t>
  </si>
  <si>
    <t>SBCMP - SB003 - C1270</t>
  </si>
  <si>
    <t>SBCMP - SB003 - C1300</t>
  </si>
  <si>
    <t>SBCMP - SB003 - C1301</t>
  </si>
  <si>
    <t>SBCMP - SB003 - C1310</t>
  </si>
  <si>
    <t>SBCMP - SB003 - C1400</t>
  </si>
  <si>
    <t>SBCMP - SB003 - C1401</t>
  </si>
  <si>
    <t>SBCMP - SB003 - C1402</t>
  </si>
  <si>
    <t>SBCMP - SB003 - C1403</t>
  </si>
  <si>
    <t>SBCMP - SB003 - C1404</t>
  </si>
  <si>
    <t>SBCMP - SB003 - C1405</t>
  </si>
  <si>
    <t>SBCMP - SB003 - C1410</t>
  </si>
  <si>
    <t>SBCMP - SB003 - C1500</t>
  </si>
  <si>
    <t>SBCMP - SB003 - C1600</t>
  </si>
  <si>
    <t>SBCMP - SB003 - C1610</t>
  </si>
  <si>
    <t>SBCMP - SB003 - C1620</t>
  </si>
  <si>
    <t>SBCMP - SB003 - C1630</t>
  </si>
  <si>
    <t>SBCMP - SB003 - C1631</t>
  </si>
  <si>
    <t>SBCMP - SB003 - C1632</t>
  </si>
  <si>
    <t>SBCMP - SB003 - C1640</t>
  </si>
  <si>
    <t>SBCMP - SB003 - C1650</t>
  </si>
  <si>
    <t>SBCMP - SB003 - C1700</t>
  </si>
  <si>
    <t>SBCMP - SB003 - C1701</t>
  </si>
  <si>
    <t>SBCMP - SB003 - C1710</t>
  </si>
  <si>
    <t>SBCMP - SB003 - C1800</t>
  </si>
  <si>
    <t>SBCMP - SB003 - C1810</t>
  </si>
  <si>
    <t>SBCMP - SB003 - C1820</t>
  </si>
  <si>
    <t>SBCMP - SB003 - C2000</t>
  </si>
  <si>
    <t>SBCMP - SB003 - D0100</t>
  </si>
  <si>
    <t>SBCMP - SB003 - D0110</t>
  </si>
  <si>
    <t>SBCMP - SB003 - D0200</t>
  </si>
  <si>
    <t>SBCMP - SB003 - D0210</t>
  </si>
  <si>
    <t>SBCMP - SB003 - D0220</t>
  </si>
  <si>
    <t>SBCMP - SB003 - D0240</t>
  </si>
  <si>
    <t>SBCMP - SB003 - D0260</t>
  </si>
  <si>
    <t>SBCMP - SB003 - D0270</t>
  </si>
  <si>
    <t>SBCMP - SB003 - D0280</t>
  </si>
  <si>
    <t>SBCMP - SB003 - D0300</t>
  </si>
  <si>
    <t>SBCMP - SB003 - D0301</t>
  </si>
  <si>
    <t>SBCMP - SB003 - D0400</t>
  </si>
  <si>
    <t>SBCMP - SB003 - D0500</t>
  </si>
  <si>
    <t>SBCMP - SB003 - D0501</t>
  </si>
  <si>
    <t>SBCMP - SB003 - D0600</t>
  </si>
  <si>
    <t>SBCMP - SB003 - D0620</t>
  </si>
  <si>
    <t>SBCMP - SB003 - D0630</t>
  </si>
  <si>
    <t>SBCMP - SB003 - D0640</t>
  </si>
  <si>
    <t>SBCMP - SB003 - D0650</t>
  </si>
  <si>
    <t>SBCMP - SB003 - D0700</t>
  </si>
  <si>
    <t>SBCMP - SB003 - D0710</t>
  </si>
  <si>
    <t>SBCMP - SB003 - D0711</t>
  </si>
  <si>
    <t>SBCMP - SB003 - D0720</t>
  </si>
  <si>
    <t>SBCMP - SB003 - D0722</t>
  </si>
  <si>
    <t>SBCMP - SB003 - D0723</t>
  </si>
  <si>
    <t>SBCMP - SB003 - D0724</t>
  </si>
  <si>
    <t>SBCMP - SB003 - D0730</t>
  </si>
  <si>
    <t>SBCMP - SB003 - D0740</t>
  </si>
  <si>
    <t>SBCMP - SB003 - D0750</t>
  </si>
  <si>
    <t>SBCMP - SB003 - D0760</t>
  </si>
  <si>
    <t>SBCMP - SB003 - D0780</t>
  </si>
  <si>
    <t>SBCMP - SB003 - D0790</t>
  </si>
  <si>
    <t>SBCMP - SB003 - D0800</t>
  </si>
  <si>
    <t>SBCMP - SB003 - D0801</t>
  </si>
  <si>
    <t>SBCMP - SB003 - D0810</t>
  </si>
  <si>
    <t>SBCMP - SB003 - D0820</t>
  </si>
  <si>
    <t>SBCMP - SB003 - D0830</t>
  </si>
  <si>
    <t>SBCMP - SB003 - D0840</t>
  </si>
  <si>
    <t>SBCMP - SB003 - D0850</t>
  </si>
  <si>
    <t>SBCMP - SB003 - D0870</t>
  </si>
  <si>
    <t>SBCMP - SB003 - D0880</t>
  </si>
  <si>
    <t>SBCMP - SB003 - D0900</t>
  </si>
  <si>
    <t>SBCMP - SB003 - D0910</t>
  </si>
  <si>
    <t>SBCMP - SB003 - D0920</t>
  </si>
  <si>
    <t>SBCMP - SB003 - D0930</t>
  </si>
  <si>
    <t>SBCMP - SB003 - D0940</t>
  </si>
  <si>
    <t>SBCMP - SB003 - D0950</t>
  </si>
  <si>
    <t>SBCMP - SB003 - D1000</t>
  </si>
  <si>
    <t>SBCMP - SB003 - D1001</t>
  </si>
  <si>
    <t>SBCMP - SB003 - D1011</t>
  </si>
  <si>
    <t>SBCMP - SB003 - D1012</t>
  </si>
  <si>
    <t>SBCMP - SB003 - D1300</t>
  </si>
  <si>
    <t>SBCMP - SB003 - D1310</t>
  </si>
  <si>
    <t>SBCMP - SB003 - D2000</t>
  </si>
  <si>
    <t>SBCMP - SB003 - E0100</t>
  </si>
  <si>
    <t>SBCMP - SB003 - E0200</t>
  </si>
  <si>
    <t>SBCMP - SB003 - E0300</t>
  </si>
  <si>
    <t>SBCMP - SB003 - E0400</t>
  </si>
  <si>
    <t>SBCMP - SB003 - E0401</t>
  </si>
  <si>
    <t>SBCMP - SB003 - E0500</t>
  </si>
  <si>
    <t>SBCMP - SB003 - E0501</t>
  </si>
  <si>
    <t>SBCMP - SB003 - E0600</t>
  </si>
  <si>
    <t>SBCMP - SB003 - E0700</t>
  </si>
  <si>
    <t>SBCMP - SB003 - E0800</t>
  </si>
  <si>
    <t>SBCMP - SB003 - E2000</t>
  </si>
  <si>
    <t>SBCMP - SB003 - F0100</t>
  </si>
  <si>
    <t>SBCMP - SB003 - F0101</t>
  </si>
  <si>
    <t>SBCMP - SB003 - F0110</t>
  </si>
  <si>
    <t>SBCMP - SB003 - F0200</t>
  </si>
  <si>
    <t>SBCMP - SB003 - F0210</t>
  </si>
  <si>
    <t>SBCMP - SB003 - F0300</t>
  </si>
  <si>
    <t>SBCMP - SB003 - F0310</t>
  </si>
  <si>
    <t>SBCMP - SB003 - F0311</t>
  </si>
  <si>
    <t>SBCMP - SB003 - F0330</t>
  </si>
  <si>
    <t>SBCMP - SB003 - F0400</t>
  </si>
  <si>
    <t>SBCMP - SB003 - F0401</t>
  </si>
  <si>
    <t>SBCMP - SB003 - F0402</t>
  </si>
  <si>
    <t>SBCMP - SB003 - F0403</t>
  </si>
  <si>
    <t>SBCMP - SB003 - F0404</t>
  </si>
  <si>
    <t>SBCMP - SB003 - F0405</t>
  </si>
  <si>
    <t>SBCMP - SB003 - F0406</t>
  </si>
  <si>
    <t>SBCMP - SB003 - F0410</t>
  </si>
  <si>
    <t>SBCMP - SB003 - F0415</t>
  </si>
  <si>
    <t>SBCMP - SB003 - F0420</t>
  </si>
  <si>
    <t>SBCMP - SB003 - F2000</t>
  </si>
  <si>
    <t>SBCMP - SB003 - G0100</t>
  </si>
  <si>
    <t>SBCMP - SB003 - G0101</t>
  </si>
  <si>
    <t>SBCMP - SB003 - G0102</t>
  </si>
  <si>
    <t>SBCMP - SB003 - G0106</t>
  </si>
  <si>
    <t>SBCMP - SB003 - G0107</t>
  </si>
  <si>
    <t>SBCMP - SB003 - G0110</t>
  </si>
  <si>
    <t>SBCMP - SB003 - G0111</t>
  </si>
  <si>
    <t>SBCMP - SB003 - G0112</t>
  </si>
  <si>
    <t>SBCMP - SB003 - G0200</t>
  </si>
  <si>
    <t>SBCMP - SB003 - G0201</t>
  </si>
  <si>
    <t>SBCMP - SB003 - G0202</t>
  </si>
  <si>
    <t>SBCMP - SB003 - G0203</t>
  </si>
  <si>
    <t>SBCMP - SB003 - G0204</t>
  </si>
  <si>
    <t>SBCMP - SB003 - G0205</t>
  </si>
  <si>
    <t>SBCMP - SB003 - G0206</t>
  </si>
  <si>
    <t>SBCMP - SB003 - G0207</t>
  </si>
  <si>
    <t>SBCMP - SB003 - G0208</t>
  </si>
  <si>
    <t>SBCMP - SB003 - G0209</t>
  </si>
  <si>
    <t>SBCMP - SB003 - G0210</t>
  </si>
  <si>
    <t>SBCMP - SB003 - G0211</t>
  </si>
  <si>
    <t>SBCMP - SB003 - G0212</t>
  </si>
  <si>
    <t>SBCMP - SB003 - G0213</t>
  </si>
  <si>
    <t>SBCMP - SB003 - G0214</t>
  </si>
  <si>
    <t>SBCMP - SB003 - G0215</t>
  </si>
  <si>
    <t>SBCMP - SB003 - G0216</t>
  </si>
  <si>
    <t>SBCMP - SB003 - G0217</t>
  </si>
  <si>
    <t>SBCMP - SB003 - G0218</t>
  </si>
  <si>
    <t>SBCMP - SB003 - G0219</t>
  </si>
  <si>
    <t>SBCMP - SB003 - G0220</t>
  </si>
  <si>
    <t>SBCMP - SB003 - G0221</t>
  </si>
  <si>
    <t>SBCMP - SB003 - G0222</t>
  </si>
  <si>
    <t>SBCMP - SB003 - G0224</t>
  </si>
  <si>
    <t>SBCMP - SB003 - G0225</t>
  </si>
  <si>
    <t>SBCMP - SB003 - G0226</t>
  </si>
  <si>
    <t>SBCMP - SB003 - G0227</t>
  </si>
  <si>
    <t>SBCMP - SB003 - G0228</t>
  </si>
  <si>
    <t>SBCMP - SB003 - G0229</t>
  </si>
  <si>
    <t>SBCMP - SB003 - G0230</t>
  </si>
  <si>
    <t>SBCMP - SB003 - G0231</t>
  </si>
  <si>
    <t>SBCMP - SB003 - G0232</t>
  </si>
  <si>
    <t>SBCMP - SB003 - G0233</t>
  </si>
  <si>
    <t>SBCMP - SB003 - G0234</t>
  </si>
  <si>
    <t>SBCMP - SB003 - G0235</t>
  </si>
  <si>
    <t>SBCMP - SB003 - G0236</t>
  </si>
  <si>
    <t>SBCMP - SB003 - G0239</t>
  </si>
  <si>
    <t>SBCMP - SB003 - G0240</t>
  </si>
  <si>
    <t>SBCMP - SB003 - G0241</t>
  </si>
  <si>
    <t>SBCMP - SB003 - G0242</t>
  </si>
  <si>
    <t>SBCMP - SB003 - G0300</t>
  </si>
  <si>
    <t>SBCMP - SB003 - H0100</t>
  </si>
  <si>
    <t>SBCMP - SB003 - H0110</t>
  </si>
  <si>
    <t>SBCMP - SB003 - H0120</t>
  </si>
  <si>
    <t>SBCMP - SB003 - H0130</t>
  </si>
  <si>
    <t>SBCMP - SB003 - H0140</t>
  </si>
  <si>
    <t>SBCMP - SB003 - H0200</t>
  </si>
  <si>
    <t>SBCMP - SB003 - H0210</t>
  </si>
  <si>
    <t>SBCMP - SB003 - H0220</t>
  </si>
  <si>
    <t>SBCMP - SB003 - H0230</t>
  </si>
  <si>
    <t>SBCMP - SB003 - H0240</t>
  </si>
  <si>
    <t>SBCMP - SB003 - H0250</t>
  </si>
  <si>
    <t>SBCMP - SB003 - H0260</t>
  </si>
  <si>
    <t>SBCMP - SB003 - H2000</t>
  </si>
  <si>
    <t>SBCMP - SB003 - K0100</t>
  </si>
  <si>
    <t>SBCMP - SB003 - K0200</t>
  </si>
  <si>
    <t>SBCMP - SB003 - K0300</t>
  </si>
  <si>
    <t>SBCMP - SB003 - K0310</t>
  </si>
  <si>
    <t>SBCMP - SB003 - K0311</t>
  </si>
  <si>
    <t>SBCMP - SB003 - K0312</t>
  </si>
  <si>
    <t>SBCMP - SB003 - K0320</t>
  </si>
  <si>
    <t>SBCMP - SB003 - K0330</t>
  </si>
  <si>
    <t>SBCMP - SB003 - K0340</t>
  </si>
  <si>
    <t>SBCMP - SB003 - K2000</t>
  </si>
  <si>
    <t>SBCMP - SB003 - Z0100</t>
  </si>
  <si>
    <t>SBCMP - SB003 - Z0101</t>
  </si>
  <si>
    <t>SBCMP - SB003 - Z0102</t>
  </si>
  <si>
    <t>SBCMP - SB003 - Z0103</t>
  </si>
  <si>
    <t>SBCMP - SB003 - Z0104</t>
  </si>
  <si>
    <t>SBCMP - SB003 - Z0105</t>
  </si>
  <si>
    <t>SBCMP - SB003 - Z0106</t>
  </si>
  <si>
    <t>SBCMP - SB003 - Z0107</t>
  </si>
  <si>
    <t>SBCMP - SB003 - Z0108</t>
  </si>
  <si>
    <t>SBCMP - SB003 - Z0200</t>
  </si>
  <si>
    <t>SBCMP - SB003 - Z0201</t>
  </si>
  <si>
    <t>SBCMP - SB003 - Z0202</t>
  </si>
  <si>
    <t>SBCMP - SB003 - Z0203</t>
  </si>
  <si>
    <t>SBCMP - SB003 - Z0204</t>
  </si>
  <si>
    <t>SBCMP - SB003 - Z0205</t>
  </si>
  <si>
    <t>SBCMP - SB003 - Z0206</t>
  </si>
  <si>
    <t>SBCMP - SB003 - Z0207</t>
  </si>
  <si>
    <t>SBCMP - SB003 - Z0208</t>
  </si>
  <si>
    <t>SBCMP - SB003 - Z0209</t>
  </si>
  <si>
    <t>SBCMP - SB003 - Z0210</t>
  </si>
  <si>
    <t>SBCMP - SB003 - Z0211</t>
  </si>
  <si>
    <t>SBCMP - SB003 - Z0212</t>
  </si>
  <si>
    <t>SBCMP - SB003 - Z0213</t>
  </si>
  <si>
    <t>SBCMP - SB003 - Z0214</t>
  </si>
  <si>
    <t>SBCMP - SB003 - Z0215</t>
  </si>
  <si>
    <t>SBCMP - SB003 - Z0216</t>
  </si>
  <si>
    <t>SBCMP - SB003 - Z0217</t>
  </si>
  <si>
    <t>SBCMP - SB003 - Z0218</t>
  </si>
  <si>
    <t>SBCMP - SB003 - Z0219</t>
  </si>
  <si>
    <t>SBCMP - SB003 - Z0220</t>
  </si>
  <si>
    <t>SBCMP - SB003 - Z0221</t>
  </si>
  <si>
    <t>SBCMP - SB003 - Z0222</t>
  </si>
  <si>
    <t>SBCMP - SB003 - Z0224</t>
  </si>
  <si>
    <t>SBCMP - SB003 - Z0225</t>
  </si>
  <si>
    <t>SBCMP - SB003 - Z0226</t>
  </si>
  <si>
    <t>SBCMP - SB003 - Z0227</t>
  </si>
  <si>
    <t>SBCMP - SB003 - Z0228</t>
  </si>
  <si>
    <t>SBCMP - SB003 - Z0229</t>
  </si>
  <si>
    <t>SBCMP - SB003 - Z0230</t>
  </si>
  <si>
    <t>SBCMP - SB003 - Z0231</t>
  </si>
  <si>
    <t>SBCMP - SB003 - Z0232</t>
  </si>
  <si>
    <t>SBCMP - SB003 - Z0233</t>
  </si>
  <si>
    <t>SBCMP - SB003 - Z0234</t>
  </si>
  <si>
    <t>SBCMP - SB003 - Z0235</t>
  </si>
  <si>
    <t>SBCMP - SB003 - Z0236</t>
  </si>
  <si>
    <t>SBCMP - SB003 - Z0237</t>
  </si>
  <si>
    <t>SBCMP - SB003 - Z0238</t>
  </si>
  <si>
    <t>SBCMP - SB003 - Z0239</t>
  </si>
  <si>
    <t>SBCMP - SB003 - Z0240</t>
  </si>
  <si>
    <t>SBCMP - SB003 - Z0241</t>
  </si>
  <si>
    <t>SBCMP - SBBNP - B0600</t>
  </si>
  <si>
    <t>SBCMP - SBCID - F0310</t>
  </si>
  <si>
    <t>SBCMP - SBCLR - Z0200</t>
  </si>
  <si>
    <t>SBCMP - SBCLR - Z0201</t>
  </si>
  <si>
    <t>SBCMP - SBCLR - Z0202</t>
  </si>
  <si>
    <t>SBCMP - SBCLR - Z0203</t>
  </si>
  <si>
    <t>SBCMP - SBCLR - Z0204</t>
  </si>
  <si>
    <t>SBCMP - SBCLR - Z0205</t>
  </si>
  <si>
    <t>SBCMP - SBCLR - Z0206</t>
  </si>
  <si>
    <t>SBCMP - SBCLR - Z0207</t>
  </si>
  <si>
    <t>SBCMP - SBCLR - Z0208</t>
  </si>
  <si>
    <t>SBCMP - SBCLR - Z0209</t>
  </si>
  <si>
    <t>SBCMP - SBCLR - Z0210</t>
  </si>
  <si>
    <t>SBCMP - SBCLR - Z0211</t>
  </si>
  <si>
    <t>SBCMP - SBCLR - Z0212</t>
  </si>
  <si>
    <t>SBCMP - SBCLR - Z0213</t>
  </si>
  <si>
    <t>SBCMP - SBCLR - Z0214</t>
  </si>
  <si>
    <t>SBCMP - SBCLR - Z0215</t>
  </si>
  <si>
    <t>SBCMP - SBCLR - Z0216</t>
  </si>
  <si>
    <t>SBCMP - SBCLR - Z0217</t>
  </si>
  <si>
    <t>SBCMP - SBCLR - Z0218</t>
  </si>
  <si>
    <t>SBCMP - SBCLR - Z0219</t>
  </si>
  <si>
    <t>SBCMP - SBCLR - Z0220</t>
  </si>
  <si>
    <t>SBCMP - SBCLR - Z0221</t>
  </si>
  <si>
    <t>SBCMP - SBCLR - Z0222</t>
  </si>
  <si>
    <t>SBCMP - SBCLR - Z0224</t>
  </si>
  <si>
    <t>SBCMP - SBCLR - Z0225</t>
  </si>
  <si>
    <t>SBCMP - SBCLR - Z0226</t>
  </si>
  <si>
    <t>SBCMP - SBCLR - Z0227</t>
  </si>
  <si>
    <t>SBCMP - SBCLR - Z0228</t>
  </si>
  <si>
    <t>SBCMP - SBCLR - Z0229</t>
  </si>
  <si>
    <t>SBCMP - SBCLR - Z0230</t>
  </si>
  <si>
    <t>SBCMP - SBCLR - Z0231</t>
  </si>
  <si>
    <t>SBCMP - SBCLR - Z0232</t>
  </si>
  <si>
    <t>SBCMP - SBCLR - Z0233</t>
  </si>
  <si>
    <t>SBCMP - SBCLR - Z0234</t>
  </si>
  <si>
    <t>SBCMP - SBCLR - Z0235</t>
  </si>
  <si>
    <t>SBCMP - SBCLR - Z0236</t>
  </si>
  <si>
    <t>SBCMP - SBCLR - Z0239</t>
  </si>
  <si>
    <t>SBCMP - SBCLR - Z0240</t>
  </si>
  <si>
    <t>SBCMP - SBCLR - Z0241</t>
  </si>
  <si>
    <t>SBCMP - SBCS2 - C1003</t>
  </si>
  <si>
    <t>SBCMP - SBCST - C0982</t>
  </si>
  <si>
    <t>SBCMP - SBCST - C0988</t>
  </si>
  <si>
    <t>SBCMP - SBEAP - G0203</t>
  </si>
  <si>
    <t>SBCMP - SBEDD - C0704</t>
  </si>
  <si>
    <t>SBCMP - SBESC - G0203</t>
  </si>
  <si>
    <t>SBCMP - SBESC - Z0100</t>
  </si>
  <si>
    <t>SBCMP - SBG01 - C1045</t>
  </si>
  <si>
    <t>SBCMP - SBG02 - C1045</t>
  </si>
  <si>
    <t>SBCMP - SBGBP - C0600</t>
  </si>
  <si>
    <t>SBCMP - SBGBP - C0601</t>
  </si>
  <si>
    <t>SBCMP - SBGBP - C0602</t>
  </si>
  <si>
    <t>SBCMP - SBGBP - C0603</t>
  </si>
  <si>
    <t>SBCMP - SBGBP - C0607</t>
  </si>
  <si>
    <t>SBCMP - SBGBP - C0610</t>
  </si>
  <si>
    <t>SBCMP - SBGBP - C0611</t>
  </si>
  <si>
    <t>SBCMP - SBGBP - C0620</t>
  </si>
  <si>
    <t>SBCMP - SBGBP - C0625</t>
  </si>
  <si>
    <t>SBCMP - SBGBP - C0630</t>
  </si>
  <si>
    <t>SBCMP - SBGBP - C0640</t>
  </si>
  <si>
    <t>SBCMP - SBGBP - C0650</t>
  </si>
  <si>
    <t>SBCMP - SBGBP - C0660</t>
  </si>
  <si>
    <t>SBCMP - SBGBP - C0690</t>
  </si>
  <si>
    <t>SBCMP - SBGIA - B0400</t>
  </si>
  <si>
    <t>SBCMP - SBGIA - C0700</t>
  </si>
  <si>
    <t>SBCMP - SBGIA - C1200</t>
  </si>
  <si>
    <t>SBCMP - SBGIG - C1250</t>
  </si>
  <si>
    <t>SBCMP - SBHCC - B0300</t>
  </si>
  <si>
    <t>SBCMP - SBHCC - B0310</t>
  </si>
  <si>
    <t>SBCMP - SBHCC - C1403</t>
  </si>
  <si>
    <t>SBCMP - SBHE1 - A0100</t>
  </si>
  <si>
    <t>SBCMP - SBHE1 - A0102</t>
  </si>
  <si>
    <t>SBCMP - SBHE1 - A0103</t>
  </si>
  <si>
    <t>SBCMP - SBHE1 - A0107</t>
  </si>
  <si>
    <t>SBCMP - SBHE1 - A0110</t>
  </si>
  <si>
    <t>SBCMP - SBHE1 - A0120</t>
  </si>
  <si>
    <t>SBCMP - SBHE1 - A0130</t>
  </si>
  <si>
    <t>SBCMP - SBHE1 - A2000</t>
  </si>
  <si>
    <t>SBCMP - SBHE1 - B0100</t>
  </si>
  <si>
    <t>SBCMP - SBHE1 - B0105</t>
  </si>
  <si>
    <t>SBCMP - SBHE1 - B0110</t>
  </si>
  <si>
    <t>SBCMP - SBHE1 - B0120</t>
  </si>
  <si>
    <t>SBCMP - SBHE1 - B0121</t>
  </si>
  <si>
    <t>SBCMP - SBHE1 - B0130</t>
  </si>
  <si>
    <t>SBCMP - SBHE1 - B0140</t>
  </si>
  <si>
    <t>SBCMP - SBHE1 - B0200</t>
  </si>
  <si>
    <t>SBCMP - SBHE1 - B0300</t>
  </si>
  <si>
    <t>SBCMP - SBHE1 - B0301</t>
  </si>
  <si>
    <t>SBCMP - SBHE1 - B0302</t>
  </si>
  <si>
    <t>SBCMP - SBHE1 - B0310</t>
  </si>
  <si>
    <t>SBCMP - SBHE1 - B0400</t>
  </si>
  <si>
    <t>SBCMP - SBHE1 - B0401</t>
  </si>
  <si>
    <t>SBCMP - SBHE1 - B0402</t>
  </si>
  <si>
    <t>SBCMP - SBHE1 - B0403</t>
  </si>
  <si>
    <t>SBCMP - SBHE1 - B0420</t>
  </si>
  <si>
    <t>SBCMP - SBHE1 - B0440</t>
  </si>
  <si>
    <t>SBCMP - SBHE1 - B0450</t>
  </si>
  <si>
    <t>SBCMP - SBHE1 - B0500</t>
  </si>
  <si>
    <t>SBCMP - SBHE1 - B0510</t>
  </si>
  <si>
    <t>SBCMP - SBHE1 - B0511</t>
  </si>
  <si>
    <t>SBCMP - SBHE1 - B0512</t>
  </si>
  <si>
    <t>SBCMP - SBHE1 - B0520</t>
  </si>
  <si>
    <t>SBCMP - SBHE1 - B0525</t>
  </si>
  <si>
    <t>SBCMP - SBHE1 - B0530</t>
  </si>
  <si>
    <t>SBCMP - SBHE1 - B0535</t>
  </si>
  <si>
    <t>SBCMP - SBHE1 - B0600</t>
  </si>
  <si>
    <t>SBCMP - SBHE1 - B0800</t>
  </si>
  <si>
    <t>SBCMP - SBHE1 - B1000</t>
  </si>
  <si>
    <t>SBCMP - SBHE1 - B1001</t>
  </si>
  <si>
    <t>SBCMP - SBHE1 - B1100</t>
  </si>
  <si>
    <t>SBCMP - SBHE1 - B1101</t>
  </si>
  <si>
    <t>SBCMP - SBHE1 - B1110</t>
  </si>
  <si>
    <t>SBCMP - SBHE1 - B1200</t>
  </si>
  <si>
    <t>SBCMP - SBHE1 - B1201</t>
  </si>
  <si>
    <t>SBCMP - SBHE1 - B1204</t>
  </si>
  <si>
    <t>SBCMP - SBHE1 - B1220</t>
  </si>
  <si>
    <t>SBCMP - SBHE1 - B2000</t>
  </si>
  <si>
    <t>SBCMP - SBHE1 - C0100</t>
  </si>
  <si>
    <t>SBCMP - SBHE1 - C0101</t>
  </si>
  <si>
    <t>SBCMP - SBHE1 - C0102</t>
  </si>
  <si>
    <t>SBCMP - SBHE1 - C0110</t>
  </si>
  <si>
    <t>SBCMP - SBHE1 - C0120</t>
  </si>
  <si>
    <t>SBCMP - SBHE1 - C0121</t>
  </si>
  <si>
    <t>SBCMP - SBHE1 - C0122</t>
  </si>
  <si>
    <t>SBCMP - SBHE1 - C0123</t>
  </si>
  <si>
    <t>SBCMP - SBHE1 - C0124</t>
  </si>
  <si>
    <t>SBCMP - SBHE1 - C0125</t>
  </si>
  <si>
    <t>SBCMP - SBHE1 - C0126</t>
  </si>
  <si>
    <t>SBCMP - SBHE1 - C0127</t>
  </si>
  <si>
    <t>SBCMP - SBHE1 - C0200</t>
  </si>
  <si>
    <t>SBCMP - SBHE1 - C0210</t>
  </si>
  <si>
    <t>SBCMP - SBHE1 - C0220</t>
  </si>
  <si>
    <t>SBCMP - SBHE1 - C0230</t>
  </si>
  <si>
    <t>SBCMP - SBHE1 - C0231</t>
  </si>
  <si>
    <t>SBCMP - SBHE1 - C0240</t>
  </si>
  <si>
    <t>SBCMP - SBHE1 - C0245</t>
  </si>
  <si>
    <t>SBCMP - SBHE1 - C0300</t>
  </si>
  <si>
    <t>SBCMP - SBHE1 - C0301</t>
  </si>
  <si>
    <t>SBCMP - SBHE1 - C0302</t>
  </si>
  <si>
    <t>SBCMP - SBHE1 - C0304</t>
  </si>
  <si>
    <t>SBCMP - SBHE1 - C0330</t>
  </si>
  <si>
    <t>SBCMP - SBHE1 - C0340</t>
  </si>
  <si>
    <t>SBCMP - SBHE1 - C0400</t>
  </si>
  <si>
    <t>SBCMP - SBHE1 - C0401</t>
  </si>
  <si>
    <t>SBCMP - SBHE1 - C0402</t>
  </si>
  <si>
    <t>SBCMP - SBHE1 - C0410</t>
  </si>
  <si>
    <t>SBCMP - SBHE1 - C0411</t>
  </si>
  <si>
    <t>SBCMP - SBHE1 - C0420</t>
  </si>
  <si>
    <t>SBCMP - SBHE1 - C0440</t>
  </si>
  <si>
    <t>SBCMP - SBHE1 - C0500</t>
  </si>
  <si>
    <t>SBCMP - SBHE1 - C0501</t>
  </si>
  <si>
    <t>SBCMP - SBHE1 - C0502</t>
  </si>
  <si>
    <t>SBCMP - SBHE1 - C0510</t>
  </si>
  <si>
    <t>SBCMP - SBHE1 - C0600</t>
  </si>
  <si>
    <t>SBCMP - SBHE1 - C0601</t>
  </si>
  <si>
    <t>SBCMP - SBHE1 - C0602</t>
  </si>
  <si>
    <t>SBCMP - SBHE1 - C0603</t>
  </si>
  <si>
    <t>SBCMP - SBHE1 - C0604</t>
  </si>
  <si>
    <t>SBCMP - SBHE1 - C0605</t>
  </si>
  <si>
    <t>SBCMP - SBHE1 - C0606</t>
  </si>
  <si>
    <t>SBCMP - SBHE1 - C0607</t>
  </si>
  <si>
    <t>SBCMP - SBHE1 - C0608</t>
  </si>
  <si>
    <t>SBCMP - SBHE1 - C0609</t>
  </si>
  <si>
    <t>SBCMP - SBHE1 - C0610</t>
  </si>
  <si>
    <t>SBCMP - SBHE1 - C0611</t>
  </si>
  <si>
    <t>SBCMP - SBHE1 - C0620</t>
  </si>
  <si>
    <t>SBCMP - SBHE1 - C0625</t>
  </si>
  <si>
    <t>SBCMP - SBHE1 - C0630</t>
  </si>
  <si>
    <t>SBCMP - SBHE1 - C0640</t>
  </si>
  <si>
    <t>SBCMP - SBHE1 - C0650</t>
  </si>
  <si>
    <t>SBCMP - SBHE1 - C0655</t>
  </si>
  <si>
    <t>SBCMP - SBHE1 - C0660</t>
  </si>
  <si>
    <t>SBCMP - SBHE1 - C0670</t>
  </si>
  <si>
    <t>SBCMP - SBHE1 - C0680</t>
  </si>
  <si>
    <t>SBCMP - SBHE1 - C0685</t>
  </si>
  <si>
    <t>SBCMP - SBHE1 - C0690</t>
  </si>
  <si>
    <t>SBCMP - SBHE1 - C0695</t>
  </si>
  <si>
    <t>SBCMP - SBHE1 - C0700</t>
  </si>
  <si>
    <t>SBCMP - SBHE1 - C0701</t>
  </si>
  <si>
    <t>SBCMP - SBHE1 - C0702</t>
  </si>
  <si>
    <t>SBCMP - SBHE1 - C0703</t>
  </si>
  <si>
    <t>SBCMP - SBHE1 - C0704</t>
  </si>
  <si>
    <t>SBCMP - SBHE1 - C0705</t>
  </si>
  <si>
    <t>SBCMP - SBHE1 - C0706</t>
  </si>
  <si>
    <t>SBCMP - SBHE1 - C0707</t>
  </si>
  <si>
    <t>SBCMP - SBHE1 - C0710</t>
  </si>
  <si>
    <t>SBCMP - SBHE1 - C0711</t>
  </si>
  <si>
    <t>SBCMP - SBHE1 - C0720</t>
  </si>
  <si>
    <t>SBCMP - SBHE1 - C0750</t>
  </si>
  <si>
    <t>SBCMP - SBHE1 - C0761</t>
  </si>
  <si>
    <t>SBCMP - SBHE1 - C0770</t>
  </si>
  <si>
    <t>SBCMP - SBHE1 - C0771</t>
  </si>
  <si>
    <t>SBCMP - SBHE1 - C0780</t>
  </si>
  <si>
    <t>SBCMP - SBHE1 - C0800</t>
  </si>
  <si>
    <t>SBCMP - SBHE1 - C0801</t>
  </si>
  <si>
    <t>SBCMP - SBHE1 - C0802</t>
  </si>
  <si>
    <t>SBCMP - SBHE1 - C0803</t>
  </si>
  <si>
    <t>SBCMP - SBHE1 - C0804</t>
  </si>
  <si>
    <t>SBCMP - SBHE1 - C0808</t>
  </si>
  <si>
    <t>SBCMP - SBHE1 - C0810</t>
  </si>
  <si>
    <t>SBCMP - SBHE1 - C0820</t>
  </si>
  <si>
    <t>SBCMP - SBHE1 - C0830</t>
  </si>
  <si>
    <t>SBCMP - SBHE1 - C0840</t>
  </si>
  <si>
    <t>SBCMP - SBHE1 - C0850</t>
  </si>
  <si>
    <t>SBCMP - SBHE1 - C0860</t>
  </si>
  <si>
    <t>SBCMP - SBHE1 - C0861</t>
  </si>
  <si>
    <t>SBCMP - SBHE1 - C0870</t>
  </si>
  <si>
    <t>SBCMP - SBHE1 - C0880</t>
  </si>
  <si>
    <t>SBCMP - SBHE1 - C0881</t>
  </si>
  <si>
    <t>SBCMP - SBHE1 - C0890</t>
  </si>
  <si>
    <t>SBCMP - SBHE1 - C0891</t>
  </si>
  <si>
    <t>SBCMP - SBHE1 - C0892</t>
  </si>
  <si>
    <t>SBCMP - SBHE1 - C0900</t>
  </si>
  <si>
    <t>SBCMP - SBHE1 - C0901</t>
  </si>
  <si>
    <t>SBCMP - SBHE1 - C0903</t>
  </si>
  <si>
    <t>SBCMP - SBHE1 - C0905</t>
  </si>
  <si>
    <t>SBCMP - SBHE1 - C0910</t>
  </si>
  <si>
    <t>SBCMP - SBHE1 - C0911</t>
  </si>
  <si>
    <t>SBCMP - SBHE1 - C0913</t>
  </si>
  <si>
    <t>SBCMP - SBHE1 - C0915</t>
  </si>
  <si>
    <t>SBCMP - SBHE1 - C0920</t>
  </si>
  <si>
    <t>SBCMP - SBHE1 - C0925</t>
  </si>
  <si>
    <t>SBCMP - SBHE1 - C0930</t>
  </si>
  <si>
    <t>SBCMP - SBHE1 - C0935</t>
  </si>
  <si>
    <t>SBCMP - SBHE1 - C0940</t>
  </si>
  <si>
    <t>SBCMP - SBHE1 - C0945</t>
  </si>
  <si>
    <t>SBCMP - SBHE1 - C0950</t>
  </si>
  <si>
    <t>SBCMP - SBHE1 - C0955</t>
  </si>
  <si>
    <t>SBCMP - SBHE1 - C0960</t>
  </si>
  <si>
    <t>SBCMP - SBHE1 - C0965</t>
  </si>
  <si>
    <t>SBCMP - SBHE1 - C0970</t>
  </si>
  <si>
    <t>SBCMP - SBHE1 - C0988</t>
  </si>
  <si>
    <t>SBCMP - SBHE1 - C0999</t>
  </si>
  <si>
    <t>SBCMP - SBHE1 - C1000</t>
  </si>
  <si>
    <t>SBCMP - SBHE1 - C1001</t>
  </si>
  <si>
    <t>SBCMP - SBHE1 - C1002</t>
  </si>
  <si>
    <t>SBCMP - SBHE1 - C1003</t>
  </si>
  <si>
    <t>SBCMP - SBHE1 - C1004</t>
  </si>
  <si>
    <t>SBCMP - SBHE1 - C1005</t>
  </si>
  <si>
    <t>SBCMP - SBHE1 - C1010</t>
  </si>
  <si>
    <t>SBCMP - SBHE1 - C1015</t>
  </si>
  <si>
    <t>SBCMP - SBHE1 - C1017</t>
  </si>
  <si>
    <t>SBCMP - SBHE1 - C1020</t>
  </si>
  <si>
    <t>SBCMP - SBHE1 - C1025</t>
  </si>
  <si>
    <t>SBCMP - SBHE1 - C1030</t>
  </si>
  <si>
    <t>SBCMP - SBHE1 - C1035</t>
  </si>
  <si>
    <t>SBCMP - SBHE1 - C1040</t>
  </si>
  <si>
    <t>SBCMP - SBHE1 - C1041</t>
  </si>
  <si>
    <t>SBCMP - SBHE1 - C1045</t>
  </si>
  <si>
    <t>SBCMP - SBHE1 - C1050</t>
  </si>
  <si>
    <t>SBCMP - SBHE1 - C1055</t>
  </si>
  <si>
    <t>SBCMP - SBHE1 - C1060</t>
  </si>
  <si>
    <t>SBCMP - SBHE1 - C1065</t>
  </si>
  <si>
    <t>SBCMP - SBHE1 - C1070</t>
  </si>
  <si>
    <t>SBCMP - SBHE1 - C1099</t>
  </si>
  <si>
    <t>SBCMP - SBHE1 - C1100</t>
  </si>
  <si>
    <t>SBCMP - SBHE1 - C1102</t>
  </si>
  <si>
    <t>SBCMP - SBHE1 - C1103</t>
  </si>
  <si>
    <t>SBCMP - SBHE1 - C1105</t>
  </si>
  <si>
    <t>SBCMP - SBHE1 - C1106</t>
  </si>
  <si>
    <t>SBCMP - SBHE1 - C1107</t>
  </si>
  <si>
    <t>SBCMP - SBHE1 - C1108</t>
  </si>
  <si>
    <t>SBCMP - SBHE1 - C1109</t>
  </si>
  <si>
    <t>SBCMP - SBHE1 - C1110</t>
  </si>
  <si>
    <t>SBCMP - SBHE1 - C1111</t>
  </si>
  <si>
    <t>SBCMP - SBHE1 - C1112</t>
  </si>
  <si>
    <t>SBCMP - SBHE1 - C1113</t>
  </si>
  <si>
    <t>SBCMP - SBHE1 - C1114</t>
  </si>
  <si>
    <t>SBCMP - SBHE1 - C1115</t>
  </si>
  <si>
    <t>SBCMP - SBHE1 - C1116</t>
  </si>
  <si>
    <t>SBCMP - SBHE1 - C1117</t>
  </si>
  <si>
    <t>SBCMP - SBHE1 - C1118</t>
  </si>
  <si>
    <t>SBCMP - SBHE1 - C1120</t>
  </si>
  <si>
    <t>SBCMP - SBHE1 - C1121</t>
  </si>
  <si>
    <t>SBCMP - SBHE1 - C1125</t>
  </si>
  <si>
    <t>SBCMP - SBHE1 - C1126</t>
  </si>
  <si>
    <t>SBCMP - SBHE1 - C1127</t>
  </si>
  <si>
    <t>SBCMP - SBHE1 - C1128</t>
  </si>
  <si>
    <t>SBCMP - SBHE1 - C1129</t>
  </si>
  <si>
    <t>SBCMP - SBHE1 - C1130</t>
  </si>
  <si>
    <t>SBCMP - SBHE1 - C1131</t>
  </si>
  <si>
    <t>SBCMP - SBHE1 - C1132</t>
  </si>
  <si>
    <t>SBCMP - SBHE1 - C1133</t>
  </si>
  <si>
    <t>SBCMP - SBHE1 - C1134</t>
  </si>
  <si>
    <t>SBCMP - SBHE1 - C1135</t>
  </si>
  <si>
    <t>SBCMP - SBHE1 - C1136</t>
  </si>
  <si>
    <t>SBCMP - SBHE1 - C1137</t>
  </si>
  <si>
    <t>SBCMP - SBHE1 - C1138</t>
  </si>
  <si>
    <t>SBCMP - SBHE1 - C1139</t>
  </si>
  <si>
    <t>SBCMP - SBHE1 - C1140</t>
  </si>
  <si>
    <t>SBCMP - SBHE1 - C1145</t>
  </si>
  <si>
    <t>SBCMP - SBHE1 - C1146</t>
  </si>
  <si>
    <t>SBCMP - SBHE1 - C1150</t>
  </si>
  <si>
    <t>SBCMP - SBHE1 - C1151</t>
  </si>
  <si>
    <t>SBCMP - SBHE1 - C1152</t>
  </si>
  <si>
    <t>SBCMP - SBHE1 - C1153</t>
  </si>
  <si>
    <t>SBCMP - SBHE1 - C1154</t>
  </si>
  <si>
    <t>SBCMP - SBHE1 - C1155</t>
  </si>
  <si>
    <t>SBCMP - SBHE1 - C1160</t>
  </si>
  <si>
    <t>SBCMP - SBHE1 - C1161</t>
  </si>
  <si>
    <t>SBCMP - SBHE1 - C1162</t>
  </si>
  <si>
    <t>SBCMP - SBHE1 - C1163</t>
  </si>
  <si>
    <t>SBCMP - SBHE1 - C1164</t>
  </si>
  <si>
    <t>SBCMP - SBHE1 - C1165</t>
  </si>
  <si>
    <t>SBCMP - SBHE1 - C1170</t>
  </si>
  <si>
    <t>SBCMP - SBHE1 - C1180</t>
  </si>
  <si>
    <t>SBCMP - SBHE1 - C1200</t>
  </si>
  <si>
    <t>SBCMP - SBHE1 - C1201</t>
  </si>
  <si>
    <t>SBCMP - SBHE1 - C1202</t>
  </si>
  <si>
    <t>SBCMP - SBHE1 - C1203</t>
  </si>
  <si>
    <t>SBCMP - SBHE1 - C1205</t>
  </si>
  <si>
    <t>SBCMP - SBHE1 - C1206</t>
  </si>
  <si>
    <t>SBCMP - SBHE1 - C1207</t>
  </si>
  <si>
    <t>SBCMP - SBHE1 - C1208</t>
  </si>
  <si>
    <t>SBCMP - SBHE1 - C1209</t>
  </si>
  <si>
    <t>SBCMP - SBHE1 - C1210</t>
  </si>
  <si>
    <t>SBCMP - SBHE1 - C1211</t>
  </si>
  <si>
    <t>SBCMP - SBHE1 - C1212</t>
  </si>
  <si>
    <t>SBCMP - SBHE1 - C1215</t>
  </si>
  <si>
    <t>SBCMP - SBHE1 - C1216</t>
  </si>
  <si>
    <t>SBCMP - SBHE1 - C1220</t>
  </si>
  <si>
    <t>SBCMP - SBHE1 - C1230</t>
  </si>
  <si>
    <t>SBCMP - SBHE1 - C1235</t>
  </si>
  <si>
    <t>SBCMP - SBHE1 - C1240</t>
  </si>
  <si>
    <t>SBCMP - SBHE1 - C1250</t>
  </si>
  <si>
    <t>SBCMP - SBHE1 - C1260</t>
  </si>
  <si>
    <t>SBCMP - SBHE1 - C1270</t>
  </si>
  <si>
    <t>SBCMP - SBHE1 - C1300</t>
  </si>
  <si>
    <t>SBCMP - SBHE1 - C1301</t>
  </si>
  <si>
    <t>SBCMP - SBHE1 - C1310</t>
  </si>
  <si>
    <t>SBCMP - SBHE1 - C1400</t>
  </si>
  <si>
    <t>SBCMP - SBHE1 - C1401</t>
  </si>
  <si>
    <t>SBCMP - SBHE1 - C1402</t>
  </si>
  <si>
    <t>SBCMP - SBHE1 - C1404</t>
  </si>
  <si>
    <t>SBCMP - SBHE1 - C1405</t>
  </si>
  <si>
    <t>SBCMP - SBHE1 - C1410</t>
  </si>
  <si>
    <t>SBCMP - SBHE1 - C1500</t>
  </si>
  <si>
    <t>SBCMP - SBHE1 - C1600</t>
  </si>
  <si>
    <t>SBCMP - SBHE1 - C1610</t>
  </si>
  <si>
    <t>SBCMP - SBHE1 - C1620</t>
  </si>
  <si>
    <t>SBCMP - SBHE1 - C1630</t>
  </si>
  <si>
    <t>SBCMP - SBHE1 - C1631</t>
  </si>
  <si>
    <t>SBCMP - SBHE1 - C1632</t>
  </si>
  <si>
    <t>SBCMP - SBHE1 - C1640</t>
  </si>
  <si>
    <t>SBCMP - SBHE1 - C1650</t>
  </si>
  <si>
    <t>SBCMP - SBHE1 - C1700</t>
  </si>
  <si>
    <t>SBCMP - SBHE1 - C1701</t>
  </si>
  <si>
    <t>SBCMP - SBHE1 - C1710</t>
  </si>
  <si>
    <t>SBCMP - SBHE1 - C1800</t>
  </si>
  <si>
    <t>SBCMP - SBHE1 - C1810</t>
  </si>
  <si>
    <t>SBCMP - SBHE1 - C1820</t>
  </si>
  <si>
    <t>SBCMP - SBHE1 - C2000</t>
  </si>
  <si>
    <t>SBCMP - SBHE1 - D0100</t>
  </si>
  <si>
    <t>SBCMP - SBHE1 - D0110</t>
  </si>
  <si>
    <t>SBCMP - SBHE1 - D0200</t>
  </si>
  <si>
    <t>SBCMP - SBHE1 - D0210</t>
  </si>
  <si>
    <t>SBCMP - SBHE1 - D0220</t>
  </si>
  <si>
    <t>SBCMP - SBHE1 - D0240</t>
  </si>
  <si>
    <t>SBCMP - SBHE1 - D0260</t>
  </si>
  <si>
    <t>SBCMP - SBHE1 - D0270</t>
  </si>
  <si>
    <t>SBCMP - SBHE1 - D0280</t>
  </si>
  <si>
    <t>SBCMP - SBHE1 - D0300</t>
  </si>
  <si>
    <t>SBCMP - SBHE1 - D0301</t>
  </si>
  <si>
    <t>SBCMP - SBHE1 - D0400</t>
  </si>
  <si>
    <t>SBCMP - SBHE1 - D0500</t>
  </si>
  <si>
    <t>SBCMP - SBHE1 - D0501</t>
  </si>
  <si>
    <t>SBCMP - SBHE1 - D0600</t>
  </si>
  <si>
    <t>SBCMP - SBHE1 - D0620</t>
  </si>
  <si>
    <t>SBCMP - SBHE1 - D0630</t>
  </si>
  <si>
    <t>SBCMP - SBHE1 - D0640</t>
  </si>
  <si>
    <t>SBCMP - SBHE1 - D0650</t>
  </si>
  <si>
    <t>SBCMP - SBHE1 - D0700</t>
  </si>
  <si>
    <t>SBCMP - SBHE1 - D0710</t>
  </si>
  <si>
    <t>SBCMP - SBHE1 - D0711</t>
  </si>
  <si>
    <t>SBCMP - SBHE1 - D0720</t>
  </si>
  <si>
    <t>SBCMP - SBHE1 - D0722</t>
  </si>
  <si>
    <t>SBCMP - SBHE1 - D0723</t>
  </si>
  <si>
    <t>SBCMP - SBHE1 - D0724</t>
  </si>
  <si>
    <t>SBCMP - SBHE1 - D0730</t>
  </si>
  <si>
    <t>SBCMP - SBHE1 - D0740</t>
  </si>
  <si>
    <t>SBCMP - SBHE1 - D0750</t>
  </si>
  <si>
    <t>SBCMP - SBHE1 - D0760</t>
  </si>
  <si>
    <t>SBCMP - SBHE1 - D0780</t>
  </si>
  <si>
    <t>SBCMP - SBHE1 - D0790</t>
  </si>
  <si>
    <t>SBCMP - SBHE1 - D0800</t>
  </si>
  <si>
    <t>SBCMP - SBHE1 - D0801</t>
  </si>
  <si>
    <t>SBCMP - SBHE1 - D0810</t>
  </si>
  <si>
    <t>SBCMP - SBHE1 - D0820</t>
  </si>
  <si>
    <t>SBCMP - SBHE1 - D0830</t>
  </si>
  <si>
    <t>SBCMP - SBHE1 - D0840</t>
  </si>
  <si>
    <t>SBCMP - SBHE1 - D0850</t>
  </si>
  <si>
    <t>SBCMP - SBHE1 - D0870</t>
  </si>
  <si>
    <t>SBCMP - SBHE1 - D0880</t>
  </si>
  <si>
    <t>SBCMP - SBHE1 - D0900</t>
  </si>
  <si>
    <t>SBCMP - SBHE1 - D0910</t>
  </si>
  <si>
    <t>SBCMP - SBHE1 - D0920</t>
  </si>
  <si>
    <t>SBCMP - SBHE1 - D0930</t>
  </si>
  <si>
    <t>SBCMP - SBHE1 - D0940</t>
  </si>
  <si>
    <t>SBCMP - SBHE1 - D0950</t>
  </si>
  <si>
    <t>SBCMP - SBHE1 - D1000</t>
  </si>
  <si>
    <t>SBCMP - SBHE1 - D1001</t>
  </si>
  <si>
    <t>SBCMP - SBHE1 - D1011</t>
  </si>
  <si>
    <t>SBCMP - SBHE1 - D1012</t>
  </si>
  <si>
    <t>SBCMP - SBHE1 - D1300</t>
  </si>
  <si>
    <t>SBCMP - SBHE1 - D1310</t>
  </si>
  <si>
    <t>SBCMP - SBHE1 - D2000</t>
  </si>
  <si>
    <t>SBCMP - SBHE1 - E0100</t>
  </si>
  <si>
    <t>SBCMP - SBHE1 - E0200</t>
  </si>
  <si>
    <t>SBCMP - SBHE1 - E0300</t>
  </si>
  <si>
    <t>SBCMP - SBHE1 - E0400</t>
  </si>
  <si>
    <t>SBCMP - SBHE1 - E0401</t>
  </si>
  <si>
    <t>SBCMP - SBHE1 - E0500</t>
  </si>
  <si>
    <t>SBCMP - SBHE1 - E0501</t>
  </si>
  <si>
    <t>SBCMP - SBHE1 - E0600</t>
  </si>
  <si>
    <t>SBCMP - SBHE1 - E0700</t>
  </si>
  <si>
    <t>SBCMP - SBHE1 - E0800</t>
  </si>
  <si>
    <t>SBCMP - SBHE1 - E2000</t>
  </si>
  <si>
    <t>SBCMP - SBHE1 - F0100</t>
  </si>
  <si>
    <t>SBCMP - SBHE1 - F0101</t>
  </si>
  <si>
    <t>SBCMP - SBHE1 - F0110</t>
  </si>
  <si>
    <t>SBCMP - SBHE1 - F0210</t>
  </si>
  <si>
    <t>SBCMP - SBHE1 - F0300</t>
  </si>
  <si>
    <t>SBCMP - SBHE1 - F0310</t>
  </si>
  <si>
    <t>SBCMP - SBHE1 - F0311</t>
  </si>
  <si>
    <t>SBCMP - SBHE1 - F0330</t>
  </si>
  <si>
    <t>SBCMP - SBHE1 - F0400</t>
  </si>
  <si>
    <t>SBCMP - SBHE1 - F0401</t>
  </si>
  <si>
    <t>SBCMP - SBHE1 - F0402</t>
  </si>
  <si>
    <t>SBCMP - SBHE1 - F0403</t>
  </si>
  <si>
    <t>SBCMP - SBHE1 - F0404</t>
  </si>
  <si>
    <t>SBCMP - SBHE1 - F0405</t>
  </si>
  <si>
    <t>SBCMP - SBHE1 - F0406</t>
  </si>
  <si>
    <t>SBCMP - SBHE1 - F0410</t>
  </si>
  <si>
    <t>SBCMP - SBHE1 - F0415</t>
  </si>
  <si>
    <t>SBCMP - SBHE1 - F0420</t>
  </si>
  <si>
    <t>SBCMP - SBHE1 - F2000</t>
  </si>
  <si>
    <t>SBCMP - SBHE1 - G0200</t>
  </si>
  <si>
    <t>SBCMP - SBHE1 - G0201</t>
  </si>
  <si>
    <t>SBCMP - SBHE1 - G0202</t>
  </si>
  <si>
    <t>SBCMP - SBHE1 - G0203</t>
  </si>
  <si>
    <t>SBCMP - SBHE1 - G0204</t>
  </si>
  <si>
    <t>SBCMP - SBHE1 - G0205</t>
  </si>
  <si>
    <t>SBCMP - SBHE1 - G0206</t>
  </si>
  <si>
    <t>SBCMP - SBHE1 - G0207</t>
  </si>
  <si>
    <t>SBCMP - SBHE1 - G0208</t>
  </si>
  <si>
    <t>SBCMP - SBHE1 - G0209</t>
  </si>
  <si>
    <t>SBCMP - SBHE1 - G0210</t>
  </si>
  <si>
    <t>SBCMP - SBHE1 - G0211</t>
  </si>
  <si>
    <t>SBCMP - SBHE1 - G0212</t>
  </si>
  <si>
    <t>SBCMP - SBHE1 - G0214</t>
  </si>
  <si>
    <t>SBCMP - SBHE1 - G0215</t>
  </si>
  <si>
    <t>SBCMP - SBHE1 - G0216</t>
  </si>
  <si>
    <t>SBCMP - SBHE1 - G0217</t>
  </si>
  <si>
    <t>SBCMP - SBHE1 - G0218</t>
  </si>
  <si>
    <t>SBCMP - SBHE1 - G0219</t>
  </si>
  <si>
    <t>SBCMP - SBHE1 - G0220</t>
  </si>
  <si>
    <t>SBCMP - SBHE1 - G0221</t>
  </si>
  <si>
    <t>SBCMP - SBHE1 - G0222</t>
  </si>
  <si>
    <t>SBCMP - SBHE1 - G0224</t>
  </si>
  <si>
    <t>SBCMP - SBHE1 - G0225</t>
  </si>
  <si>
    <t>SBCMP - SBHE1 - G0226</t>
  </si>
  <si>
    <t>SBCMP - SBHE1 - G0227</t>
  </si>
  <si>
    <t>SBCMP - SBHE1 - G0228</t>
  </si>
  <si>
    <t>SBCMP - SBHE1 - G0229</t>
  </si>
  <si>
    <t>SBCMP - SBHE1 - G0230</t>
  </si>
  <si>
    <t>SBCMP - SBHE1 - G0231</t>
  </si>
  <si>
    <t>SBCMP - SBHE1 - G0232</t>
  </si>
  <si>
    <t>SBCMP - SBHE1 - G0233</t>
  </si>
  <si>
    <t>SBCMP - SBHE1 - G0234</t>
  </si>
  <si>
    <t>SBCMP - SBHE1 - G0235</t>
  </si>
  <si>
    <t>SBCMP - SBHE1 - G0236</t>
  </si>
  <si>
    <t>SBCMP - SBHE1 - G0240</t>
  </si>
  <si>
    <t>SBCMP - SBHE1 - G0241</t>
  </si>
  <si>
    <t>SBCMP - SBHE1 - G0242</t>
  </si>
  <si>
    <t>SBCMP - SBHE1 - H0100</t>
  </si>
  <si>
    <t>SBCMP - SBHE1 - H0110</t>
  </si>
  <si>
    <t>SBCMP - SBHE1 - H0120</t>
  </si>
  <si>
    <t>SBCMP - SBHE1 - H0130</t>
  </si>
  <si>
    <t>SBCMP - SBHE1 - H0140</t>
  </si>
  <si>
    <t>SBCMP - SBHE1 - H0200</t>
  </si>
  <si>
    <t>SBCMP - SBHE1 - H0210</t>
  </si>
  <si>
    <t>SBCMP - SBHE1 - H0220</t>
  </si>
  <si>
    <t>SBCMP - SBHE1 - H0230</t>
  </si>
  <si>
    <t>SBCMP - SBHE1 - H0240</t>
  </si>
  <si>
    <t>SBCMP - SBHE1 - H0250</t>
  </si>
  <si>
    <t>SBCMP - SBHE1 - H0260</t>
  </si>
  <si>
    <t>SBCMP - SBHE1 - H2000</t>
  </si>
  <si>
    <t>SBCMP - SBHE1 - Z0200</t>
  </si>
  <si>
    <t>SBCMP - SBHE1 - Z0239</t>
  </si>
  <si>
    <t>SBCMP - SBHE2 - A0100</t>
  </si>
  <si>
    <t>SBCMP - SBHE2 - A0102</t>
  </si>
  <si>
    <t>SBCMP - SBHE2 - A0107</t>
  </si>
  <si>
    <t>SBCMP - SBHE2 - A0110</t>
  </si>
  <si>
    <t>SBCMP - SBHE2 - A0120</t>
  </si>
  <si>
    <t>SBCMP - SBHE2 - A0130</t>
  </si>
  <si>
    <t>SBCMP - SBHE2 - A2000</t>
  </si>
  <si>
    <t>SBCMP - SBHE2 - B0100</t>
  </si>
  <si>
    <t>SBCMP - SBHE2 - B0105</t>
  </si>
  <si>
    <t>SBCMP - SBHE2 - B0110</t>
  </si>
  <si>
    <t>SBCMP - SBHE2 - B0120</t>
  </si>
  <si>
    <t>SBCMP - SBHE2 - B0121</t>
  </si>
  <si>
    <t>SBCMP - SBHE2 - B0130</t>
  </si>
  <si>
    <t>SBCMP - SBHE2 - B0140</t>
  </si>
  <si>
    <t>SBCMP - SBHE2 - B0200</t>
  </si>
  <si>
    <t>SBCMP - SBHE2 - B0300</t>
  </si>
  <si>
    <t>SBCMP - SBHE2 - B0301</t>
  </si>
  <si>
    <t>SBCMP - SBHE2 - B0302</t>
  </si>
  <si>
    <t>SBCMP - SBHE2 - B0310</t>
  </si>
  <si>
    <t>SBCMP - SBHE2 - B0400</t>
  </si>
  <si>
    <t>SBCMP - SBHE2 - B0401</t>
  </si>
  <si>
    <t>SBCMP - SBHE2 - B0402</t>
  </si>
  <si>
    <t>SBCMP - SBHE2 - B0403</t>
  </si>
  <si>
    <t>SBCMP - SBHE2 - B0420</t>
  </si>
  <si>
    <t>SBCMP - SBHE2 - B0440</t>
  </si>
  <si>
    <t>SBCMP - SBHE2 - B0450</t>
  </si>
  <si>
    <t>SBCMP - SBHE2 - B0500</t>
  </si>
  <si>
    <t>SBCMP - SBHE2 - B0510</t>
  </si>
  <si>
    <t>SBCMP - SBHE2 - B0511</t>
  </si>
  <si>
    <t>SBCMP - SBHE2 - B0512</t>
  </si>
  <si>
    <t>SBCMP - SBHE2 - B0520</t>
  </si>
  <si>
    <t>SBCMP - SBHE2 - B0525</t>
  </si>
  <si>
    <t>SBCMP - SBHE2 - B0530</t>
  </si>
  <si>
    <t>SBCMP - SBHE2 - B0535</t>
  </si>
  <si>
    <t>SBCMP - SBHE2 - B0600</t>
  </si>
  <si>
    <t>SBCMP - SBHE2 - B0800</t>
  </si>
  <si>
    <t>SBCMP - SBHE2 - B1000</t>
  </si>
  <si>
    <t>SBCMP - SBHE2 - B1001</t>
  </si>
  <si>
    <t>SBCMP - SBHE2 - B1100</t>
  </si>
  <si>
    <t>SBCMP - SBHE2 - B1101</t>
  </si>
  <si>
    <t>SBCMP - SBHE2 - B1110</t>
  </si>
  <si>
    <t>SBCMP - SBHE2 - B1200</t>
  </si>
  <si>
    <t>SBCMP - SBHE2 - B1201</t>
  </si>
  <si>
    <t>SBCMP - SBHE2 - B1204</t>
  </si>
  <si>
    <t>SBCMP - SBHE2 - B1220</t>
  </si>
  <si>
    <t>SBCMP - SBHE2 - B2000</t>
  </si>
  <si>
    <t>SBCMP - SBHE2 - C0100</t>
  </si>
  <si>
    <t>SBCMP - SBHE2 - C0101</t>
  </si>
  <si>
    <t>SBCMP - SBHE2 - C0102</t>
  </si>
  <si>
    <t>SBCMP - SBHE2 - C0110</t>
  </si>
  <si>
    <t>SBCMP - SBHE2 - C0120</t>
  </si>
  <si>
    <t>SBCMP - SBHE2 - C0121</t>
  </si>
  <si>
    <t>SBCMP - SBHE2 - C0122</t>
  </si>
  <si>
    <t>SBCMP - SBHE2 - C0123</t>
  </si>
  <si>
    <t>SBCMP - SBHE2 - C0124</t>
  </si>
  <si>
    <t>SBCMP - SBHE2 - C0125</t>
  </si>
  <si>
    <t>SBCMP - SBHE2 - C0126</t>
  </si>
  <si>
    <t>SBCMP - SBHE2 - C0127</t>
  </si>
  <si>
    <t>SBCMP - SBHE2 - C0200</t>
  </si>
  <si>
    <t>SBCMP - SBHE2 - C0210</t>
  </si>
  <si>
    <t>SBCMP - SBHE2 - C0220</t>
  </si>
  <si>
    <t>SBCMP - SBHE2 - C0230</t>
  </si>
  <si>
    <t>SBCMP - SBHE2 - C0231</t>
  </si>
  <si>
    <t>SBCMP - SBHE2 - C0240</t>
  </si>
  <si>
    <t>SBCMP - SBHE2 - C0245</t>
  </si>
  <si>
    <t>SBCMP - SBHE2 - C0300</t>
  </si>
  <si>
    <t>SBCMP - SBHE2 - C0301</t>
  </si>
  <si>
    <t>SBCMP - SBHE2 - C0302</t>
  </si>
  <si>
    <t>SBCMP - SBHE2 - C0304</t>
  </si>
  <si>
    <t>SBCMP - SBHE2 - C0330</t>
  </si>
  <si>
    <t>SBCMP - SBHE2 - C0340</t>
  </si>
  <si>
    <t>SBCMP - SBHE2 - C0400</t>
  </si>
  <si>
    <t>SBCMP - SBHE2 - C0401</t>
  </si>
  <si>
    <t>SBCMP - SBHE2 - C0402</t>
  </si>
  <si>
    <t>SBCMP - SBHE2 - C0410</t>
  </si>
  <si>
    <t>SBCMP - SBHE2 - C0411</t>
  </si>
  <si>
    <t>SBCMP - SBHE2 - C0420</t>
  </si>
  <si>
    <t>SBCMP - SBHE2 - C0440</t>
  </si>
  <si>
    <t>SBCMP - SBHE2 - C0500</t>
  </si>
  <si>
    <t>SBCMP - SBHE2 - C0501</t>
  </si>
  <si>
    <t>SBCMP - SBHE2 - C0502</t>
  </si>
  <si>
    <t>SBCMP - SBHE2 - C0510</t>
  </si>
  <si>
    <t>SBCMP - SBHE2 - C0600</t>
  </si>
  <si>
    <t>SBCMP - SBHE2 - C0601</t>
  </si>
  <si>
    <t>SBCMP - SBHE2 - C0602</t>
  </si>
  <si>
    <t>SBCMP - SBHE2 - C0603</t>
  </si>
  <si>
    <t>SBCMP - SBHE2 - C0604</t>
  </si>
  <si>
    <t>SBCMP - SBHE2 - C0605</t>
  </si>
  <si>
    <t>SBCMP - SBHE2 - C0606</t>
  </si>
  <si>
    <t>SBCMP - SBHE2 - C0607</t>
  </si>
  <si>
    <t>SBCMP - SBHE2 - C0608</t>
  </si>
  <si>
    <t>SBCMP - SBHE2 - C0609</t>
  </si>
  <si>
    <t>SBCMP - SBHE2 - C0610</t>
  </si>
  <si>
    <t>SBCMP - SBHE2 - C0611</t>
  </si>
  <si>
    <t>SBCMP - SBHE2 - C0620</t>
  </si>
  <si>
    <t>SBCMP - SBHE2 - C0625</t>
  </si>
  <si>
    <t>SBCMP - SBHE2 - C0630</t>
  </si>
  <si>
    <t>SBCMP - SBHE2 - C0640</t>
  </si>
  <si>
    <t>SBCMP - SBHE2 - C0650</t>
  </si>
  <si>
    <t>SBCMP - SBHE2 - C0655</t>
  </si>
  <si>
    <t>SBCMP - SBHE2 - C0660</t>
  </si>
  <si>
    <t>SBCMP - SBHE2 - C0670</t>
  </si>
  <si>
    <t>SBCMP - SBHE2 - C0680</t>
  </si>
  <si>
    <t>SBCMP - SBHE2 - C0685</t>
  </si>
  <si>
    <t>SBCMP - SBHE2 - C0690</t>
  </si>
  <si>
    <t>SBCMP - SBHE2 - C0695</t>
  </si>
  <si>
    <t>SBCMP - SBHE2 - C0700</t>
  </si>
  <si>
    <t>SBCMP - SBHE2 - C0701</t>
  </si>
  <si>
    <t>SBCMP - SBHE2 - C0702</t>
  </si>
  <si>
    <t>SBCMP - SBHE2 - C0703</t>
  </si>
  <si>
    <t>SBCMP - SBHE2 - C0704</t>
  </si>
  <si>
    <t>SBCMP - SBHE2 - C0705</t>
  </si>
  <si>
    <t>SBCMP - SBHE2 - C0706</t>
  </si>
  <si>
    <t>SBCMP - SBHE2 - C0707</t>
  </si>
  <si>
    <t>SBCMP - SBHE2 - C0710</t>
  </si>
  <si>
    <t>SBCMP - SBHE2 - C0711</t>
  </si>
  <si>
    <t>SBCMP - SBHE2 - C0720</t>
  </si>
  <si>
    <t>SBCMP - SBHE2 - C0750</t>
  </si>
  <si>
    <t>SBCMP - SBHE2 - C0761</t>
  </si>
  <si>
    <t>SBCMP - SBHE2 - C0770</t>
  </si>
  <si>
    <t>SBCMP - SBHE2 - C0771</t>
  </si>
  <si>
    <t>SBCMP - SBHE2 - C0780</t>
  </si>
  <si>
    <t>SBCMP - SBHE2 - C0800</t>
  </si>
  <si>
    <t>SBCMP - SBHE2 - C0801</t>
  </si>
  <si>
    <t>SBCMP - SBHE2 - C0802</t>
  </si>
  <si>
    <t>SBCMP - SBHE2 - C0803</t>
  </si>
  <si>
    <t>SBCMP - SBHE2 - C0804</t>
  </si>
  <si>
    <t>SBCMP - SBHE2 - C0808</t>
  </si>
  <si>
    <t>SBCMP - SBHE2 - C0810</t>
  </si>
  <si>
    <t>SBCMP - SBHE2 - C0820</t>
  </si>
  <si>
    <t>SBCMP - SBHE2 - C0830</t>
  </si>
  <si>
    <t>SBCMP - SBHE2 - C0840</t>
  </si>
  <si>
    <t>SBCMP - SBHE2 - C0850</t>
  </si>
  <si>
    <t>SBCMP - SBHE2 - C0860</t>
  </si>
  <si>
    <t>SBCMP - SBHE2 - C0861</t>
  </si>
  <si>
    <t>SBCMP - SBHE2 - C0870</t>
  </si>
  <si>
    <t>SBCMP - SBHE2 - C0880</t>
  </si>
  <si>
    <t>SBCMP - SBHE2 - C0881</t>
  </si>
  <si>
    <t>SBCMP - SBHE2 - C0890</t>
  </si>
  <si>
    <t>SBCMP - SBHE2 - C0891</t>
  </si>
  <si>
    <t>SBCMP - SBHE2 - C0892</t>
  </si>
  <si>
    <t>SBCMP - SBHE2 - C0900</t>
  </si>
  <si>
    <t>SBCMP - SBHE2 - C0901</t>
  </si>
  <si>
    <t>SBCMP - SBHE2 - C0903</t>
  </si>
  <si>
    <t>SBCMP - SBHE2 - C0905</t>
  </si>
  <si>
    <t>SBCMP - SBHE2 - C0910</t>
  </si>
  <si>
    <t>SBCMP - SBHE2 - C0911</t>
  </si>
  <si>
    <t>SBCMP - SBHE2 - C0913</t>
  </si>
  <si>
    <t>SBCMP - SBHE2 - C0915</t>
  </si>
  <si>
    <t>SBCMP - SBHE2 - C0920</t>
  </si>
  <si>
    <t>SBCMP - SBHE2 - C0925</t>
  </si>
  <si>
    <t>SBCMP - SBHE2 - C0930</t>
  </si>
  <si>
    <t>SBCMP - SBHE2 - C0935</t>
  </si>
  <si>
    <t>SBCMP - SBHE2 - C0940</t>
  </si>
  <si>
    <t>SBCMP - SBHE2 - C0945</t>
  </si>
  <si>
    <t>SBCMP - SBHE2 - C0950</t>
  </si>
  <si>
    <t>SBCMP - SBHE2 - C0955</t>
  </si>
  <si>
    <t>SBCMP - SBHE2 - C0960</t>
  </si>
  <si>
    <t>SBCMP - SBHE2 - C0965</t>
  </si>
  <si>
    <t>SBCMP - SBHE2 - C0970</t>
  </si>
  <si>
    <t>SBCMP - SBHE2 - C0988</t>
  </si>
  <si>
    <t>SBCMP - SBHE2 - C0999</t>
  </si>
  <si>
    <t>SBCMP - SBHE2 - C1000</t>
  </si>
  <si>
    <t>SBCMP - SBHE2 - C1001</t>
  </si>
  <si>
    <t>SBCMP - SBHE2 - C1002</t>
  </si>
  <si>
    <t>SBCMP - SBHE2 - C1003</t>
  </si>
  <si>
    <t>SBCMP - SBHE2 - C1004</t>
  </si>
  <si>
    <t>SBCMP - SBHE2 - C1005</t>
  </si>
  <si>
    <t>SBCMP - SBHE2 - C1010</t>
  </si>
  <si>
    <t>SBCMP - SBHE2 - C1015</t>
  </si>
  <si>
    <t>SBCMP - SBHE2 - C1017</t>
  </si>
  <si>
    <t>SBCMP - SBHE2 - C1020</t>
  </si>
  <si>
    <t>SBCMP - SBHE2 - C1025</t>
  </si>
  <si>
    <t>SBCMP - SBHE2 - C1030</t>
  </si>
  <si>
    <t>SBCMP - SBHE2 - C1035</t>
  </si>
  <si>
    <t>SBCMP - SBHE2 - C1040</t>
  </si>
  <si>
    <t>SBCMP - SBHE2 - C1041</t>
  </si>
  <si>
    <t>SBCMP - SBHE2 - C1045</t>
  </si>
  <si>
    <t>SBCMP - SBHE2 - C1050</t>
  </si>
  <si>
    <t>SBCMP - SBHE2 - C1055</t>
  </si>
  <si>
    <t>SBCMP - SBHE2 - C1060</t>
  </si>
  <si>
    <t>SBCMP - SBHE2 - C1065</t>
  </si>
  <si>
    <t>SBCMP - SBHE2 - C1070</t>
  </si>
  <si>
    <t>SBCMP - SBHE2 - C1099</t>
  </si>
  <si>
    <t>SBCMP - SBHE2 - C1100</t>
  </si>
  <si>
    <t>SBCMP - SBHE2 - C1102</t>
  </si>
  <si>
    <t>SBCMP - SBHE2 - C1103</t>
  </si>
  <si>
    <t>SBCMP - SBHE2 - C1105</t>
  </si>
  <si>
    <t>SBCMP - SBHE2 - C1106</t>
  </si>
  <si>
    <t>SBCMP - SBHE2 - C1107</t>
  </si>
  <si>
    <t>SBCMP - SBHE2 - C1108</t>
  </si>
  <si>
    <t>SBCMP - SBHE2 - C1109</t>
  </si>
  <si>
    <t>SBCMP - SBHE2 - C1110</t>
  </si>
  <si>
    <t>SBCMP - SBHE2 - C1111</t>
  </si>
  <si>
    <t>SBCMP - SBHE2 - C1112</t>
  </si>
  <si>
    <t>SBCMP - SBHE2 - C1113</t>
  </si>
  <si>
    <t>SBCMP - SBHE2 - C1114</t>
  </si>
  <si>
    <t>SBCMP - SBHE2 - C1115</t>
  </si>
  <si>
    <t>SBCMP - SBHE2 - C1116</t>
  </si>
  <si>
    <t>SBCMP - SBHE2 - C1117</t>
  </si>
  <si>
    <t>SBCMP - SBHE2 - C1118</t>
  </si>
  <si>
    <t>SBCMP - SBHE2 - C1120</t>
  </si>
  <si>
    <t>SBCMP - SBHE2 - C1121</t>
  </si>
  <si>
    <t>SBCMP - SBHE2 - C1125</t>
  </si>
  <si>
    <t>SBCMP - SBHE2 - C1126</t>
  </si>
  <si>
    <t>SBCMP - SBHE2 - C1127</t>
  </si>
  <si>
    <t>SBCMP - SBHE2 - C1128</t>
  </si>
  <si>
    <t>SBCMP - SBHE2 - C1129</t>
  </si>
  <si>
    <t>SBCMP - SBHE2 - C1130</t>
  </si>
  <si>
    <t>SBCMP - SBHE2 - C1131</t>
  </si>
  <si>
    <t>SBCMP - SBHE2 - C1132</t>
  </si>
  <si>
    <t>SBCMP - SBHE2 - C1133</t>
  </si>
  <si>
    <t>SBCMP - SBHE2 - C1134</t>
  </si>
  <si>
    <t>SBCMP - SBHE2 - C1135</t>
  </si>
  <si>
    <t>SBCMP - SBHE2 - C1136</t>
  </si>
  <si>
    <t>SBCMP - SBHE2 - C1137</t>
  </si>
  <si>
    <t>SBCMP - SBHE2 - C1138</t>
  </si>
  <si>
    <t>SBCMP - SBHE2 - C1139</t>
  </si>
  <si>
    <t>SBCMP - SBHE2 - C1140</t>
  </si>
  <si>
    <t>SBCMP - SBHE2 - C1145</t>
  </si>
  <si>
    <t>SBCMP - SBHE2 - C1146</t>
  </si>
  <si>
    <t>SBCMP - SBHE2 - C1150</t>
  </si>
  <si>
    <t>SBCMP - SBHE2 - C1151</t>
  </si>
  <si>
    <t>SBCMP - SBHE2 - C1152</t>
  </si>
  <si>
    <t>SBCMP - SBHE2 - C1153</t>
  </si>
  <si>
    <t>SBCMP - SBHE2 - C1154</t>
  </si>
  <si>
    <t>SBCMP - SBHE2 - C1155</t>
  </si>
  <si>
    <t>SBCMP - SBHE2 - C1160</t>
  </si>
  <si>
    <t>SBCMP - SBHE2 - C1161</t>
  </si>
  <si>
    <t>SBCMP - SBHE2 - C1162</t>
  </si>
  <si>
    <t>SBCMP - SBHE2 - C1163</t>
  </si>
  <si>
    <t>SBCMP - SBHE2 - C1164</t>
  </si>
  <si>
    <t>SBCMP - SBHE2 - C1165</t>
  </si>
  <si>
    <t>SBCMP - SBHE2 - C1170</t>
  </si>
  <si>
    <t>SBCMP - SBHE2 - C1180</t>
  </si>
  <si>
    <t>SBCMP - SBHE2 - C1200</t>
  </si>
  <si>
    <t>SBCMP - SBHE2 - C1201</t>
  </si>
  <si>
    <t>SBCMP - SBHE2 - C1202</t>
  </si>
  <si>
    <t>SBCMP - SBHE2 - C1203</t>
  </si>
  <si>
    <t>SBCMP - SBHE2 - C1205</t>
  </si>
  <si>
    <t>SBCMP - SBHE2 - C1206</t>
  </si>
  <si>
    <t>SBCMP - SBHE2 - C1207</t>
  </si>
  <si>
    <t>SBCMP - SBHE2 - C1208</t>
  </si>
  <si>
    <t>SBCMP - SBHE2 - C1209</t>
  </si>
  <si>
    <t>SBCMP - SBHE2 - C1210</t>
  </si>
  <si>
    <t>SBCMP - SBHE2 - C1211</t>
  </si>
  <si>
    <t>SBCMP - SBHE2 - C1212</t>
  </si>
  <si>
    <t>SBCMP - SBHE2 - C1215</t>
  </si>
  <si>
    <t>SBCMP - SBHE2 - C1216</t>
  </si>
  <si>
    <t>SBCMP - SBHE2 - C1220</t>
  </si>
  <si>
    <t>SBCMP - SBHE2 - C1230</t>
  </si>
  <si>
    <t>SBCMP - SBHE2 - C1240</t>
  </si>
  <si>
    <t>SBCMP - SBHE2 - C1250</t>
  </si>
  <si>
    <t>SBCMP - SBHE2 - C1260</t>
  </si>
  <si>
    <t>SBCMP - SBHE2 - C1270</t>
  </si>
  <si>
    <t>SBCMP - SBHE2 - C1300</t>
  </si>
  <si>
    <t>SBCMP - SBHE2 - C1301</t>
  </si>
  <si>
    <t>SBCMP - SBHE2 - C1310</t>
  </si>
  <si>
    <t>SBCMP - SBHE2 - C1400</t>
  </si>
  <si>
    <t>SBCMP - SBHE2 - C1401</t>
  </si>
  <si>
    <t>SBCMP - SBHE2 - C1402</t>
  </si>
  <si>
    <t>SBCMP - SBHE2 - C1404</t>
  </si>
  <si>
    <t>SBCMP - SBHE2 - C1405</t>
  </si>
  <si>
    <t>SBCMP - SBHE2 - C1410</t>
  </si>
  <si>
    <t>SBCMP - SBHE2 - C1500</t>
  </si>
  <si>
    <t>SBCMP - SBHE2 - C1600</t>
  </si>
  <si>
    <t>SBCMP - SBHE2 - C1610</t>
  </si>
  <si>
    <t>SBCMP - SBHE2 - C1620</t>
  </si>
  <si>
    <t>SBCMP - SBHE2 - C1630</t>
  </si>
  <si>
    <t>SBCMP - SBHE2 - C1631</t>
  </si>
  <si>
    <t>SBCMP - SBHE2 - C1632</t>
  </si>
  <si>
    <t>SBCMP - SBHE2 - C1640</t>
  </si>
  <si>
    <t>SBCMP - SBHE2 - C1650</t>
  </si>
  <si>
    <t>SBCMP - SBHE2 - C1700</t>
  </si>
  <si>
    <t>SBCMP - SBHE2 - C1701</t>
  </si>
  <si>
    <t>SBCMP - SBHE2 - C1710</t>
  </si>
  <si>
    <t>SBCMP - SBHE2 - C1800</t>
  </si>
  <si>
    <t>SBCMP - SBHE2 - C1810</t>
  </si>
  <si>
    <t>SBCMP - SBHE2 - C1820</t>
  </si>
  <si>
    <t>SBCMP - SBHE2 - C2000</t>
  </si>
  <si>
    <t>SBCMP - SBHE2 - D0100</t>
  </si>
  <si>
    <t>SBCMP - SBHE2 - D0110</t>
  </si>
  <si>
    <t>SBCMP - SBHE2 - D0200</t>
  </si>
  <si>
    <t>SBCMP - SBHE2 - D0210</t>
  </si>
  <si>
    <t>SBCMP - SBHE2 - D0220</t>
  </si>
  <si>
    <t>SBCMP - SBHE2 - D0240</t>
  </si>
  <si>
    <t>SBCMP - SBHE2 - D0260</t>
  </si>
  <si>
    <t>SBCMP - SBHE2 - D0270</t>
  </si>
  <si>
    <t>SBCMP - SBHE2 - D0280</t>
  </si>
  <si>
    <t>SBCMP - SBHE2 - D0300</t>
  </si>
  <si>
    <t>SBCMP - SBHE2 - D0301</t>
  </si>
  <si>
    <t>SBCMP - SBHE2 - D0400</t>
  </si>
  <si>
    <t>SBCMP - SBHE2 - D0500</t>
  </si>
  <si>
    <t>SBCMP - SBHE2 - D0501</t>
  </si>
  <si>
    <t>SBCMP - SBHE2 - D0600</t>
  </si>
  <si>
    <t>SBCMP - SBHE2 - D0620</t>
  </si>
  <si>
    <t>SBCMP - SBHE2 - D0630</t>
  </si>
  <si>
    <t>SBCMP - SBHE2 - D0640</t>
  </si>
  <si>
    <t>SBCMP - SBHE2 - D0650</t>
  </si>
  <si>
    <t>SBCMP - SBHE2 - D0700</t>
  </si>
  <si>
    <t>SBCMP - SBHE2 - D0710</t>
  </si>
  <si>
    <t>SBCMP - SBHE2 - D0711</t>
  </si>
  <si>
    <t>SBCMP - SBHE2 - D0720</t>
  </si>
  <si>
    <t>SBCMP - SBHE2 - D0722</t>
  </si>
  <si>
    <t>SBCMP - SBHE2 - D0723</t>
  </si>
  <si>
    <t>SBCMP - SBHE2 - D0724</t>
  </si>
  <si>
    <t>SBCMP - SBHE2 - D0730</t>
  </si>
  <si>
    <t>SBCMP - SBHE2 - D0740</t>
  </si>
  <si>
    <t>SBCMP - SBHE2 - D0750</t>
  </si>
  <si>
    <t>SBCMP - SBHE2 - D0760</t>
  </si>
  <si>
    <t>SBCMP - SBHE2 - D0780</t>
  </si>
  <si>
    <t>SBCMP - SBHE2 - D0790</t>
  </si>
  <si>
    <t>SBCMP - SBHE2 - D0800</t>
  </si>
  <si>
    <t>SBCMP - SBHE2 - D0801</t>
  </si>
  <si>
    <t>SBCMP - SBHE2 - D0810</t>
  </si>
  <si>
    <t>SBCMP - SBHE2 - D0820</t>
  </si>
  <si>
    <t>SBCMP - SBHE2 - D0830</t>
  </si>
  <si>
    <t>SBCMP - SBHE2 - D0840</t>
  </si>
  <si>
    <t>SBCMP - SBHE2 - D0850</t>
  </si>
  <si>
    <t>SBCMP - SBHE2 - D0870</t>
  </si>
  <si>
    <t>SBCMP - SBHE2 - D0880</t>
  </si>
  <si>
    <t>SBCMP - SBHE2 - D0900</t>
  </si>
  <si>
    <t>SBCMP - SBHE2 - D0910</t>
  </si>
  <si>
    <t>SBCMP - SBHE2 - D0920</t>
  </si>
  <si>
    <t>SBCMP - SBHE2 - D0930</t>
  </si>
  <si>
    <t>SBCMP - SBHE2 - D0940</t>
  </si>
  <si>
    <t>SBCMP - SBHE2 - D0950</t>
  </si>
  <si>
    <t>SBCMP - SBHE2 - D1000</t>
  </si>
  <si>
    <t>SBCMP - SBHE2 - D1001</t>
  </si>
  <si>
    <t>SBCMP - SBHE2 - D1011</t>
  </si>
  <si>
    <t>SBCMP - SBHE2 - D1012</t>
  </si>
  <si>
    <t>SBCMP - SBHE2 - D1300</t>
  </si>
  <si>
    <t>SBCMP - SBHE2 - D1310</t>
  </si>
  <si>
    <t>SBCMP - SBHE2 - D2000</t>
  </si>
  <si>
    <t>SBCMP - SBHE2 - E0100</t>
  </si>
  <si>
    <t>SBCMP - SBHE2 - E0200</t>
  </si>
  <si>
    <t>SBCMP - SBHE2 - E0300</t>
  </si>
  <si>
    <t>SBCMP - SBHE2 - E0400</t>
  </si>
  <si>
    <t>SBCMP - SBHE2 - E0401</t>
  </si>
  <si>
    <t>SBCMP - SBHE2 - E0500</t>
  </si>
  <si>
    <t>SBCMP - SBHE2 - E0501</t>
  </si>
  <si>
    <t>SBCMP - SBHE2 - E0600</t>
  </si>
  <si>
    <t>SBCMP - SBHE2 - E0700</t>
  </si>
  <si>
    <t>SBCMP - SBHE2 - E0800</t>
  </si>
  <si>
    <t>SBCMP - SBHE2 - E2000</t>
  </si>
  <si>
    <t>SBCMP - SBHE2 - F0100</t>
  </si>
  <si>
    <t>SBCMP - SBHE2 - F0101</t>
  </si>
  <si>
    <t>SBCMP - SBHE2 - F0110</t>
  </si>
  <si>
    <t>SBCMP - SBHE2 - F0210</t>
  </si>
  <si>
    <t>SBCMP - SBHE2 - F0300</t>
  </si>
  <si>
    <t>SBCMP - SBHE2 - F0310</t>
  </si>
  <si>
    <t>SBCMP - SBHE2 - F0311</t>
  </si>
  <si>
    <t>SBCMP - SBHE2 - F0330</t>
  </si>
  <si>
    <t>SBCMP - SBHE2 - F0400</t>
  </si>
  <si>
    <t>SBCMP - SBHE2 - F0401</t>
  </si>
  <si>
    <t>SBCMP - SBHE2 - F0402</t>
  </si>
  <si>
    <t>SBCMP - SBHE2 - F0403</t>
  </si>
  <si>
    <t>SBCMP - SBHE2 - F0404</t>
  </si>
  <si>
    <t>SBCMP - SBHE2 - F0405</t>
  </si>
  <si>
    <t>SBCMP - SBHE2 - F0406</t>
  </si>
  <si>
    <t>SBCMP - SBHE2 - F0410</t>
  </si>
  <si>
    <t>SBCMP - SBHE2 - F0415</t>
  </si>
  <si>
    <t>SBCMP - SBHE2 - F0420</t>
  </si>
  <si>
    <t>SBCMP - SBHE2 - F2000</t>
  </si>
  <si>
    <t>SBCMP - SBHE2 - G0200</t>
  </si>
  <si>
    <t>SBCMP - SBHE2 - G0201</t>
  </si>
  <si>
    <t>SBCMP - SBHE2 - G0202</t>
  </si>
  <si>
    <t>SBCMP - SBHE2 - G0203</t>
  </si>
  <si>
    <t>SBCMP - SBHE2 - G0204</t>
  </si>
  <si>
    <t>SBCMP - SBHE2 - G0205</t>
  </si>
  <si>
    <t>SBCMP - SBHE2 - G0206</t>
  </si>
  <si>
    <t>SBCMP - SBHE2 - G0207</t>
  </si>
  <si>
    <t>SBCMP - SBHE2 - G0208</t>
  </si>
  <si>
    <t>SBCMP - SBHE2 - G0209</t>
  </si>
  <si>
    <t>SBCMP - SBHE2 - G0210</t>
  </si>
  <si>
    <t>SBCMP - SBHE2 - G0211</t>
  </si>
  <si>
    <t>SBCMP - SBHE2 - G0212</t>
  </si>
  <si>
    <t>SBCMP - SBHE2 - G0214</t>
  </si>
  <si>
    <t>SBCMP - SBHE2 - G0215</t>
  </si>
  <si>
    <t>SBCMP - SBHE2 - G0216</t>
  </si>
  <si>
    <t>SBCMP - SBHE2 - G0217</t>
  </si>
  <si>
    <t>SBCMP - SBHE2 - G0218</t>
  </si>
  <si>
    <t>SBCMP - SBHE2 - G0219</t>
  </si>
  <si>
    <t>SBCMP - SBHE2 - G0220</t>
  </si>
  <si>
    <t>SBCMP - SBHE2 - G0221</t>
  </si>
  <si>
    <t>SBCMP - SBHE2 - G0222</t>
  </si>
  <si>
    <t>SBCMP - SBHE2 - G0224</t>
  </si>
  <si>
    <t>SBCMP - SBHE2 - G0225</t>
  </si>
  <si>
    <t>SBCMP - SBHE2 - G0226</t>
  </si>
  <si>
    <t>SBCMP - SBHE2 - G0227</t>
  </si>
  <si>
    <t>SBCMP - SBHE2 - G0228</t>
  </si>
  <si>
    <t>SBCMP - SBHE2 - G0229</t>
  </si>
  <si>
    <t>SBCMP - SBHE2 - G0230</t>
  </si>
  <si>
    <t>SBCMP - SBHE2 - G0231</t>
  </si>
  <si>
    <t>SBCMP - SBHE2 - G0232</t>
  </si>
  <si>
    <t>SBCMP - SBHE2 - G0233</t>
  </si>
  <si>
    <t>SBCMP - SBHE2 - G0234</t>
  </si>
  <si>
    <t>SBCMP - SBHE2 - G0235</t>
  </si>
  <si>
    <t>SBCMP - SBHE2 - G0236</t>
  </si>
  <si>
    <t>SBCMP - SBHE2 - G0240</t>
  </si>
  <si>
    <t>SBCMP - SBHE2 - G0241</t>
  </si>
  <si>
    <t>SBCMP - SBHE2 - G0242</t>
  </si>
  <si>
    <t>SBCMP - SBHE2 - H0100</t>
  </si>
  <si>
    <t>SBCMP - SBHE2 - H0110</t>
  </si>
  <si>
    <t>SBCMP - SBHE2 - H0120</t>
  </si>
  <si>
    <t>SBCMP - SBHE2 - H0130</t>
  </si>
  <si>
    <t>SBCMP - SBHE2 - H0140</t>
  </si>
  <si>
    <t>SBCMP - SBHE2 - H0200</t>
  </si>
  <si>
    <t>SBCMP - SBHE2 - H0210</t>
  </si>
  <si>
    <t>SBCMP - SBHE2 - H0220</t>
  </si>
  <si>
    <t>SBCMP - SBHE2 - H0230</t>
  </si>
  <si>
    <t>SBCMP - SBHE2 - H0240</t>
  </si>
  <si>
    <t>SBCMP - SBHE2 - H0250</t>
  </si>
  <si>
    <t>SBCMP - SBHE2 - H0260</t>
  </si>
  <si>
    <t>SBCMP - SBHE2 - H2000</t>
  </si>
  <si>
    <t>SBCMP - SBHE2 - Z0200</t>
  </si>
  <si>
    <t>SBCMP - SBHE2 - Z0239</t>
  </si>
  <si>
    <t>SBCMP - SBINT - G0100</t>
  </si>
  <si>
    <t>SBCMP - SBINT - G0101</t>
  </si>
  <si>
    <t>SBCMP - SBINT - G0102</t>
  </si>
  <si>
    <t>SBCMP - SBINT - G0106</t>
  </si>
  <si>
    <t>SBCMP - SBINT - G0107</t>
  </si>
  <si>
    <t>SBCMP - SBINT - G0110</t>
  </si>
  <si>
    <t>SBCMP - SBINT - G0111</t>
  </si>
  <si>
    <t>SBCMP - SBINT - G0112</t>
  </si>
  <si>
    <t>SBCMP - SBINT - G0200</t>
  </si>
  <si>
    <t>SBCMP - SBINT - G0201</t>
  </si>
  <si>
    <t>SBCMP - SBINT - G0202</t>
  </si>
  <si>
    <t>SBCMP - SBINT - G0203</t>
  </si>
  <si>
    <t>SBCMP - SBINT - G0204</t>
  </si>
  <si>
    <t>SBCMP - SBINT - G0205</t>
  </si>
  <si>
    <t>SBCMP - SBINT - G0206</t>
  </si>
  <si>
    <t>SBCMP - SBINT - G0207</t>
  </si>
  <si>
    <t>SBCMP - SBINT - G0208</t>
  </si>
  <si>
    <t>SBCMP - SBINT - G0209</t>
  </si>
  <si>
    <t>SBCMP - SBINT - G0210</t>
  </si>
  <si>
    <t>SBCMP - SBINT - G0211</t>
  </si>
  <si>
    <t>SBCMP - SBINT - G0212</t>
  </si>
  <si>
    <t>SBCMP - SBINT - G0213</t>
  </si>
  <si>
    <t>SBCMP - SBINT - G0214</t>
  </si>
  <si>
    <t>SBCMP - SBINT - G0215</t>
  </si>
  <si>
    <t>SBCMP - SBINT - G0216</t>
  </si>
  <si>
    <t>SBCMP - SBINT - G0217</t>
  </si>
  <si>
    <t>SBCMP - SBINT - G0218</t>
  </si>
  <si>
    <t>SBCMP - SBINT - G0219</t>
  </si>
  <si>
    <t>SBCMP - SBINT - G0220</t>
  </si>
  <si>
    <t>SBCMP - SBINT - G0221</t>
  </si>
  <si>
    <t>SBCMP - SBINT - G0222</t>
  </si>
  <si>
    <t>SBCMP - SBINT - G0224</t>
  </si>
  <si>
    <t>SBCMP - SBINT - G0225</t>
  </si>
  <si>
    <t>SBCMP - SBINT - G0226</t>
  </si>
  <si>
    <t>SBCMP - SBINT - G0227</t>
  </si>
  <si>
    <t>SBCMP - SBINT - G0228</t>
  </si>
  <si>
    <t>SBCMP - SBINT - G0229</t>
  </si>
  <si>
    <t>SBCMP - SBINT - G0230</t>
  </si>
  <si>
    <t>SBCMP - SBINT - G0231</t>
  </si>
  <si>
    <t>SBCMP - SBINT - G0232</t>
  </si>
  <si>
    <t>SBCMP - SBINT - G0233</t>
  </si>
  <si>
    <t>SBCMP - SBINT - G0234</t>
  </si>
  <si>
    <t>SBCMP - SBINT - G0235</t>
  </si>
  <si>
    <t>SBCMP - SBINT - G0236</t>
  </si>
  <si>
    <t>SBCMP - SBINT - G0239</t>
  </si>
  <si>
    <t>SBCMP - SBINT - G0240</t>
  </si>
  <si>
    <t>SBCMP - SBINT - G0241</t>
  </si>
  <si>
    <t>SBCMP - SBINT - G0242</t>
  </si>
  <si>
    <t>SBCMP - SBINT - Z0100</t>
  </si>
  <si>
    <t>SBCMP - SBINT - Z0101</t>
  </si>
  <si>
    <t>SBCMP - SBINT - Z0102</t>
  </si>
  <si>
    <t>SBCMP - SBINT - Z0103</t>
  </si>
  <si>
    <t>SBCMP - SBINT - Z0104</t>
  </si>
  <si>
    <t>SBCMP - SBINT - Z0105</t>
  </si>
  <si>
    <t>SBCMP - SBINT - Z0106</t>
  </si>
  <si>
    <t>SBCMP - SBINT - Z0107</t>
  </si>
  <si>
    <t>SBCMP - SBINT - Z0108</t>
  </si>
  <si>
    <t>SBCMP - SBINT - Z0200</t>
  </si>
  <si>
    <t>SBCMP - SBINT - Z0201</t>
  </si>
  <si>
    <t>SBCMP - SBINT - Z0202</t>
  </si>
  <si>
    <t>SBCMP - SBINT - Z0203</t>
  </si>
  <si>
    <t>SBCMP - SBINT - Z0204</t>
  </si>
  <si>
    <t>SBCMP - SBINT - Z0205</t>
  </si>
  <si>
    <t>SBCMP - SBINT - Z0206</t>
  </si>
  <si>
    <t>SBCMP - SBINT - Z0207</t>
  </si>
  <si>
    <t>SBCMP - SBINT - Z0208</t>
  </si>
  <si>
    <t>SBCMP - SBINT - Z0209</t>
  </si>
  <si>
    <t>SBCMP - SBINT - Z0210</t>
  </si>
  <si>
    <t>SBCMP - SBINT - Z0211</t>
  </si>
  <si>
    <t>SBCMP - SBINT - Z0212</t>
  </si>
  <si>
    <t>SBCMP - SBINT - Z0213</t>
  </si>
  <si>
    <t>SBCMP - SBINT - Z0214</t>
  </si>
  <si>
    <t>SBCMP - SBINT - Z0215</t>
  </si>
  <si>
    <t>SBCMP - SBINT - Z0216</t>
  </si>
  <si>
    <t>SBCMP - SBINT - Z0217</t>
  </si>
  <si>
    <t>SBCMP - SBINT - Z0218</t>
  </si>
  <si>
    <t>SBCMP - SBINT - Z0219</t>
  </si>
  <si>
    <t>SBCMP - SBINT - Z0220</t>
  </si>
  <si>
    <t>SBCMP - SBINT - Z0221</t>
  </si>
  <si>
    <t>SBCMP - SBINT - Z0222</t>
  </si>
  <si>
    <t>SBCMP - SBINT - Z0224</t>
  </si>
  <si>
    <t>SBCMP - SBINT - Z0225</t>
  </si>
  <si>
    <t>SBCMP - SBINT - Z0226</t>
  </si>
  <si>
    <t>SBCMP - SBINT - Z0227</t>
  </si>
  <si>
    <t>SBCMP - SBINT - Z0228</t>
  </si>
  <si>
    <t>SBCMP - SBINT - Z0229</t>
  </si>
  <si>
    <t>SBCMP - SBINT - Z0230</t>
  </si>
  <si>
    <t>SBCMP - SBINT - Z0231</t>
  </si>
  <si>
    <t>SBCMP - SBINT - Z0232</t>
  </si>
  <si>
    <t>SBCMP - SBINT - Z0233</t>
  </si>
  <si>
    <t>SBCMP - SBINT - Z0234</t>
  </si>
  <si>
    <t>SBCMP - SBINT - Z0235</t>
  </si>
  <si>
    <t>SBCMP - SBINT - Z0236</t>
  </si>
  <si>
    <t>SBCMP - SBINT - Z0239</t>
  </si>
  <si>
    <t>SBCMP - SBINT - Z0240</t>
  </si>
  <si>
    <t>SBCMP - SBINT - Z0241</t>
  </si>
  <si>
    <t>SBCMP - SBOAR - B0531</t>
  </si>
  <si>
    <t>SBCMP - SBOAR - C1212</t>
  </si>
  <si>
    <t>SBCMP - SBOAR - C1400</t>
  </si>
  <si>
    <t>SBCMP - SBOAR - C1640</t>
  </si>
  <si>
    <t>SBCMP - SBOAR - K0340</t>
  </si>
  <si>
    <t>SBCMP - SBPRB - Z0100</t>
  </si>
  <si>
    <t>SBCMP - SBPRB - Z0101</t>
  </si>
  <si>
    <t>SBCMP - SBPRB - Z0102</t>
  </si>
  <si>
    <t>SBCMP - SBPRB - Z0103</t>
  </si>
  <si>
    <t>SBCMP - SBPRB - Z0104</t>
  </si>
  <si>
    <t>SBCMP - SBPRB - Z0105</t>
  </si>
  <si>
    <t>SBCMP - SBPRB - Z0106</t>
  </si>
  <si>
    <t>SBCMP - SBPRB - Z0107</t>
  </si>
  <si>
    <t>SBCMP - SBPRB - Z0108</t>
  </si>
  <si>
    <t>SBCMP - SBPRB - Z0200</t>
  </si>
  <si>
    <t>SBCMP - SBPRB - Z0201</t>
  </si>
  <si>
    <t>SBCMP - SBPRB - Z0202</t>
  </si>
  <si>
    <t>SBCMP - SBPRB - Z0203</t>
  </si>
  <si>
    <t>SBCMP - SBPRB - Z0204</t>
  </si>
  <si>
    <t>SBCMP - SBPRB - Z0205</t>
  </si>
  <si>
    <t>SBCMP - SBPRB - Z0206</t>
  </si>
  <si>
    <t>SBCMP - SBPRB - Z0207</t>
  </si>
  <si>
    <t>SBCMP - SBPRB - Z0208</t>
  </si>
  <si>
    <t>SBCMP - SBPRB - Z0209</t>
  </si>
  <si>
    <t>SBCMP - SBPRB - Z0210</t>
  </si>
  <si>
    <t>SBCMP - SBPRB - Z0211</t>
  </si>
  <si>
    <t>SBCMP - SBPRB - Z0212</t>
  </si>
  <si>
    <t>SBCMP - SBPRB - Z0213</t>
  </si>
  <si>
    <t>SBCMP - SBPRB - Z0214</t>
  </si>
  <si>
    <t>SBCMP - SBPRB - Z0215</t>
  </si>
  <si>
    <t>SBCMP - SBPRB - Z0216</t>
  </si>
  <si>
    <t>SBCMP - SBPRB - Z0217</t>
  </si>
  <si>
    <t>SBCMP - SBPRB - Z0218</t>
  </si>
  <si>
    <t>SBCMP - SBPRB - Z0219</t>
  </si>
  <si>
    <t>SBCMP - SBPRB - Z0220</t>
  </si>
  <si>
    <t>SBCMP - SBPRB - Z0221</t>
  </si>
  <si>
    <t>SBCMP - SBPRB - Z0222</t>
  </si>
  <si>
    <t>SBCMP - SBPRB - Z0224</t>
  </si>
  <si>
    <t>SBCMP - SBPRB - Z0225</t>
  </si>
  <si>
    <t>SBCMP - SBPRB - Z0226</t>
  </si>
  <si>
    <t>SBCMP - SBPRB - Z0227</t>
  </si>
  <si>
    <t>SBCMP - SBPRB - Z0228</t>
  </si>
  <si>
    <t>SBCMP - SBPRB - Z0229</t>
  </si>
  <si>
    <t>SBCMP - SBPRB - Z0230</t>
  </si>
  <si>
    <t>SBCMP - SBPRB - Z0231</t>
  </si>
  <si>
    <t>SBCMP - SBPRB - Z0232</t>
  </si>
  <si>
    <t>SBCMP - SBPRB - Z0233</t>
  </si>
  <si>
    <t>SBCMP - SBPRB - Z0234</t>
  </si>
  <si>
    <t>SBCMP - SBPRB - Z0235</t>
  </si>
  <si>
    <t>SBCMP - SBPRB - Z0236</t>
  </si>
  <si>
    <t>SBCMP - SBPRB - Z0239</t>
  </si>
  <si>
    <t>SBCMP - SBPRB - Z0240</t>
  </si>
  <si>
    <t>SBCMP - SBPRB - Z0241</t>
  </si>
  <si>
    <t>SBCMP - SBQ2S - A0100</t>
  </si>
  <si>
    <t>SBCMP - SBQ2S - A0101</t>
  </si>
  <si>
    <t>SBCMP - SBQ2S - A0102</t>
  </si>
  <si>
    <t>SBCMP - SBQ2S - A0103</t>
  </si>
  <si>
    <t>SBCMP - SBQ2S - A0105</t>
  </si>
  <si>
    <t>SBCMP - SBQ2S - A0106</t>
  </si>
  <si>
    <t>SBCMP - SBQ2S - A0107</t>
  </si>
  <si>
    <t>SBCMP - SBQ2S - A0110</t>
  </si>
  <si>
    <t>SBCMP - SBQ2S - A0120</t>
  </si>
  <si>
    <t>SBCMP - SBQ2S - A0130</t>
  </si>
  <si>
    <t>SBCMP - SBQ2S - A2000</t>
  </si>
  <si>
    <t>SBCMP - SBQ2S - B0100</t>
  </si>
  <si>
    <t>SBCMP - SBQ2S - B0105</t>
  </si>
  <si>
    <t>SBCMP - SBQ2S - B0110</t>
  </si>
  <si>
    <t>SBCMP - SBQ2S - B0120</t>
  </si>
  <si>
    <t>SBCMP - SBQ2S - B0121</t>
  </si>
  <si>
    <t>SBCMP - SBQ2S - B0130</t>
  </si>
  <si>
    <t>SBCMP - SBQ2S - B0140</t>
  </si>
  <si>
    <t>SBCMP - SBQ2S - B0200</t>
  </si>
  <si>
    <t>SBCMP - SBQ2S - B0300</t>
  </si>
  <si>
    <t>SBCMP - SBQ2S - B0301</t>
  </si>
  <si>
    <t>SBCMP - SBQ2S - B0302</t>
  </si>
  <si>
    <t>SBCMP - SBQ2S - B0310</t>
  </si>
  <si>
    <t>SBCMP - SBQ2S - B0400</t>
  </si>
  <si>
    <t>SBCMP - SBQ2S - B0401</t>
  </si>
  <si>
    <t>SBCMP - SBQ2S - B0402</t>
  </si>
  <si>
    <t>SBCMP - SBQ2S - B0403</t>
  </si>
  <si>
    <t>SBCMP - SBQ2S - B0410</t>
  </si>
  <si>
    <t>SBCMP - SBQ2S - B0420</t>
  </si>
  <si>
    <t>SBCMP - SBQ2S - B0430</t>
  </si>
  <si>
    <t>SBCMP - SBQ2S - B0440</t>
  </si>
  <si>
    <t>SBCMP - SBQ2S - B0450</t>
  </si>
  <si>
    <t>SBCMP - SBQ2S - B0500</t>
  </si>
  <si>
    <t>SBCMP - SBQ2S - B0511</t>
  </si>
  <si>
    <t>SBCMP - SBQ2S - B0512</t>
  </si>
  <si>
    <t>SBCMP - SBQ2S - B0520</t>
  </si>
  <si>
    <t>SBCMP - SBQ2S - B0525</t>
  </si>
  <si>
    <t>SBCMP - SBQ2S - B0530</t>
  </si>
  <si>
    <t>SBCMP - SBQ2S - B0531</t>
  </si>
  <si>
    <t>SBCMP - SBQ2S - B0535</t>
  </si>
  <si>
    <t>SBCMP - SBQ2S - B0600</t>
  </si>
  <si>
    <t>SBCMP - SBQ2S - B0700</t>
  </si>
  <si>
    <t>SBCMP - SBQ2S - B0800</t>
  </si>
  <si>
    <t>SBCMP - SBQ2S - B1000</t>
  </si>
  <si>
    <t>SBCMP - SBQ2S - B1001</t>
  </si>
  <si>
    <t>SBCMP - SBQ2S - B1100</t>
  </si>
  <si>
    <t>SBCMP - SBQ2S - B1101</t>
  </si>
  <si>
    <t>SBCMP - SBQ2S - B1110</t>
  </si>
  <si>
    <t>SBCMP - SBQ2S - B1200</t>
  </si>
  <si>
    <t>SBCMP - SBQ2S - B1201</t>
  </si>
  <si>
    <t>SBCMP - SBQ2S - B1204</t>
  </si>
  <si>
    <t>SBCMP - SBQ2S - B1220</t>
  </si>
  <si>
    <t>SBCMP - SBQ2S - B2000</t>
  </si>
  <si>
    <t>SBCMP - SBQ2S - C0100</t>
  </si>
  <si>
    <t>SBCMP - SBQ2S - C0101</t>
  </si>
  <si>
    <t>SBCMP - SBQ2S - C0102</t>
  </si>
  <si>
    <t>SBCMP - SBQ2S - C0110</t>
  </si>
  <si>
    <t>SBCMP - SBQ2S - C0120</t>
  </si>
  <si>
    <t>SBCMP - SBQ2S - C0121</t>
  </si>
  <si>
    <t>SBCMP - SBQ2S - C0122</t>
  </si>
  <si>
    <t>SBCMP - SBQ2S - C0123</t>
  </si>
  <si>
    <t>SBCMP - SBQ2S - C0124</t>
  </si>
  <si>
    <t>SBCMP - SBQ2S - C0125</t>
  </si>
  <si>
    <t>SBCMP - SBQ2S - C0126</t>
  </si>
  <si>
    <t>SBCMP - SBQ2S - C0127</t>
  </si>
  <si>
    <t>SBCMP - SBQ2S - C0200</t>
  </si>
  <si>
    <t>SBCMP - SBQ2S - C0210</t>
  </si>
  <si>
    <t>SBCMP - SBQ2S - C0220</t>
  </si>
  <si>
    <t>SBCMP - SBQ2S - C0230</t>
  </si>
  <si>
    <t>SBCMP - SBQ2S - C0231</t>
  </si>
  <si>
    <t>SBCMP - SBQ2S - C0240</t>
  </si>
  <si>
    <t>SBCMP - SBQ2S - C0245</t>
  </si>
  <si>
    <t>SBCMP - SBQ2S - C0300</t>
  </si>
  <si>
    <t>SBCMP - SBQ2S - C0301</t>
  </si>
  <si>
    <t>SBCMP - SBQ2S - C0302</t>
  </si>
  <si>
    <t>SBCMP - SBQ2S - C0304</t>
  </si>
  <si>
    <t>SBCMP - SBQ2S - C0330</t>
  </si>
  <si>
    <t>SBCMP - SBQ2S - C0340</t>
  </si>
  <si>
    <t>SBCMP - SBQ2S - C0400</t>
  </si>
  <si>
    <t>SBCMP - SBQ2S - C0401</t>
  </si>
  <si>
    <t>SBCMP - SBQ2S - C0402</t>
  </si>
  <si>
    <t>SBCMP - SBQ2S - C0410</t>
  </si>
  <si>
    <t>SBCMP - SBQ2S - C0411</t>
  </si>
  <si>
    <t>SBCMP - SBQ2S - C0420</t>
  </si>
  <si>
    <t>SBCMP - SBQ2S - C0440</t>
  </si>
  <si>
    <t>SBCMP - SBQ2S - C0500</t>
  </si>
  <si>
    <t>SBCMP - SBQ2S - C0501</t>
  </si>
  <si>
    <t>SBCMP - SBQ2S - C0502</t>
  </si>
  <si>
    <t>SBCMP - SBQ2S - C0510</t>
  </si>
  <si>
    <t>SBCMP - SBQ2S - C0600</t>
  </si>
  <si>
    <t>SBCMP - SBQ2S - C0601</t>
  </si>
  <si>
    <t>SBCMP - SBQ2S - C0602</t>
  </si>
  <si>
    <t>SBCMP - SBQ2S - C0603</t>
  </si>
  <si>
    <t>SBCMP - SBQ2S - C0604</t>
  </si>
  <si>
    <t>SBCMP - SBQ2S - C0605</t>
  </si>
  <si>
    <t>SBCMP - SBQ2S - C0606</t>
  </si>
  <si>
    <t>SBCMP - SBQ2S - C0607</t>
  </si>
  <si>
    <t>SBCMP - SBQ2S - C0608</t>
  </si>
  <si>
    <t>SBCMP - SBQ2S - C0609</t>
  </si>
  <si>
    <t>SBCMP - SBQ2S - C0610</t>
  </si>
  <si>
    <t>SBCMP - SBQ2S - C0611</t>
  </si>
  <si>
    <t>SBCMP - SBQ2S - C0620</t>
  </si>
  <si>
    <t>SBCMP - SBQ2S - C0625</t>
  </si>
  <si>
    <t>SBCMP - SBQ2S - C0630</t>
  </si>
  <si>
    <t>SBCMP - SBQ2S - C0640</t>
  </si>
  <si>
    <t>SBCMP - SBQ2S - C0650</t>
  </si>
  <si>
    <t>SBCMP - SBQ2S - C0655</t>
  </si>
  <si>
    <t>SBCMP - SBQ2S - C0660</t>
  </si>
  <si>
    <t>SBCMP - SBQ2S - C0670</t>
  </si>
  <si>
    <t>SBCMP - SBQ2S - C0680</t>
  </si>
  <si>
    <t>SBCMP - SBQ2S - C0685</t>
  </si>
  <si>
    <t>SBCMP - SBQ2S - C0690</t>
  </si>
  <si>
    <t>SBCMP - SBQ2S - C0695</t>
  </si>
  <si>
    <t>SBCMP - SBQ2S - C0700</t>
  </si>
  <si>
    <t>SBCMP - SBQ2S - C0701</t>
  </si>
  <si>
    <t>SBCMP - SBQ2S - C0702</t>
  </si>
  <si>
    <t>SBCMP - SBQ2S - C0703</t>
  </si>
  <si>
    <t>SBCMP - SBQ2S - C0704</t>
  </si>
  <si>
    <t>SBCMP - SBQ2S - C0705</t>
  </si>
  <si>
    <t>SBCMP - SBQ2S - C0706</t>
  </si>
  <si>
    <t>SBCMP - SBQ2S - C0707</t>
  </si>
  <si>
    <t>SBCMP - SBQ2S - C0710</t>
  </si>
  <si>
    <t>SBCMP - SBQ2S - C0711</t>
  </si>
  <si>
    <t>SBCMP - SBQ2S - C0720</t>
  </si>
  <si>
    <t>SBCMP - SBQ2S - C0750</t>
  </si>
  <si>
    <t>SBCMP - SBQ2S - C0761</t>
  </si>
  <si>
    <t>SBCMP - SBQ2S - C0770</t>
  </si>
  <si>
    <t>SBCMP - SBQ2S - C0771</t>
  </si>
  <si>
    <t>SBCMP - SBQ2S - C0780</t>
  </si>
  <si>
    <t>SBCMP - SBQ2S - C0800</t>
  </si>
  <si>
    <t>SBCMP - SBQ2S - C0801</t>
  </si>
  <si>
    <t>SBCMP - SBQ2S - C0802</t>
  </si>
  <si>
    <t>SBCMP - SBQ2S - C0803</t>
  </si>
  <si>
    <t>SBCMP - SBQ2S - C0804</t>
  </si>
  <si>
    <t>SBCMP - SBQ2S - C0808</t>
  </si>
  <si>
    <t>SBCMP - SBQ2S - C0810</t>
  </si>
  <si>
    <t>SBCMP - SBQ2S - C0820</t>
  </si>
  <si>
    <t>SBCMP - SBQ2S - C0830</t>
  </si>
  <si>
    <t>SBCMP - SBQ2S - C0840</t>
  </si>
  <si>
    <t>SBCMP - SBQ2S - C0850</t>
  </si>
  <si>
    <t>SBCMP - SBQ2S - C0860</t>
  </si>
  <si>
    <t>SBCMP - SBQ2S - C0861</t>
  </si>
  <si>
    <t>SBCMP - SBQ2S - C0870</t>
  </si>
  <si>
    <t>SBCMP - SBQ2S - C0880</t>
  </si>
  <si>
    <t>SBCMP - SBQ2S - C0881</t>
  </si>
  <si>
    <t>SBCMP - SBQ2S - C0890</t>
  </si>
  <si>
    <t>SBCMP - SBQ2S - C0891</t>
  </si>
  <si>
    <t>SBCMP - SBQ2S - C0892</t>
  </si>
  <si>
    <t>SBCMP - SBQ2S - C0900</t>
  </si>
  <si>
    <t>SBCMP - SBQ2S - C0901</t>
  </si>
  <si>
    <t>SBCMP - SBQ2S - C0903</t>
  </si>
  <si>
    <t>SBCMP - SBQ2S - C0905</t>
  </si>
  <si>
    <t>SBCMP - SBQ2S - C0910</t>
  </si>
  <si>
    <t>SBCMP - SBQ2S - C0911</t>
  </si>
  <si>
    <t>SBCMP - SBQ2S - C0913</t>
  </si>
  <si>
    <t>SBCMP - SBQ2S - C0915</t>
  </si>
  <si>
    <t>SBCMP - SBQ2S - C0920</t>
  </si>
  <si>
    <t>SBCMP - SBQ2S - C0925</t>
  </si>
  <si>
    <t>SBCMP - SBQ2S - C0930</t>
  </si>
  <si>
    <t>SBCMP - SBQ2S - C0935</t>
  </si>
  <si>
    <t>SBCMP - SBQ2S - C0940</t>
  </si>
  <si>
    <t>SBCMP - SBQ2S - C0945</t>
  </si>
  <si>
    <t>SBCMP - SBQ2S - C0950</t>
  </si>
  <si>
    <t>SBCMP - SBQ2S - C0955</t>
  </si>
  <si>
    <t>SBCMP - SBQ2S - C0960</t>
  </si>
  <si>
    <t>SBCMP - SBQ2S - C0965</t>
  </si>
  <si>
    <t>SBCMP - SBQ2S - C0970</t>
  </si>
  <si>
    <t>SBCMP - SBQ2S - C0988</t>
  </si>
  <si>
    <t>SBCMP - SBQ2S - C0999</t>
  </si>
  <si>
    <t>SBCMP - SBQ2S - C1000</t>
  </si>
  <si>
    <t>SBCMP - SBQ2S - C1001</t>
  </si>
  <si>
    <t>SBCMP - SBQ2S - C1002</t>
  </si>
  <si>
    <t>SBCMP - SBQ2S - C1003</t>
  </si>
  <si>
    <t>SBCMP - SBQ2S - C1004</t>
  </si>
  <si>
    <t>SBCMP - SBQ2S - C1005</t>
  </si>
  <si>
    <t>SBCMP - SBQ2S - C1010</t>
  </si>
  <si>
    <t>SBCMP - SBQ2S - C1015</t>
  </si>
  <si>
    <t>SBCMP - SBQ2S - C1017</t>
  </si>
  <si>
    <t>SBCMP - SBQ2S - C1020</t>
  </si>
  <si>
    <t>SBCMP - SBQ2S - C1025</t>
  </si>
  <si>
    <t>SBCMP - SBQ2S - C1030</t>
  </si>
  <si>
    <t>SBCMP - SBQ2S - C1035</t>
  </si>
  <si>
    <t>SBCMP - SBQ2S - C1040</t>
  </si>
  <si>
    <t>SBCMP - SBQ2S - C1041</t>
  </si>
  <si>
    <t>SBCMP - SBQ2S - C1045</t>
  </si>
  <si>
    <t>SBCMP - SBQ2S - C1050</t>
  </si>
  <si>
    <t>SBCMP - SBQ2S - C1055</t>
  </si>
  <si>
    <t>SBCMP - SBQ2S - C1060</t>
  </si>
  <si>
    <t>SBCMP - SBQ2S - C1065</t>
  </si>
  <si>
    <t>SBCMP - SBQ2S - C1070</t>
  </si>
  <si>
    <t>SBCMP - SBQ2S - C1099</t>
  </si>
  <si>
    <t>SBCMP - SBQ2S - C1100</t>
  </si>
  <si>
    <t>SBCMP - SBQ2S - C1102</t>
  </si>
  <si>
    <t>SBCMP - SBQ2S - C1103</t>
  </si>
  <si>
    <t>SBCMP - SBQ2S - C1105</t>
  </si>
  <si>
    <t>SBCMP - SBQ2S - C1106</t>
  </si>
  <si>
    <t>SBCMP - SBQ2S - C1107</t>
  </si>
  <si>
    <t>SBCMP - SBQ2S - C1108</t>
  </si>
  <si>
    <t>SBCMP - SBQ2S - C1109</t>
  </si>
  <si>
    <t>SBCMP - SBQ2S - C1110</t>
  </si>
  <si>
    <t>SBCMP - SBQ2S - C1111</t>
  </si>
  <si>
    <t>SBCMP - SBQ2S - C1112</t>
  </si>
  <si>
    <t>SBCMP - SBQ2S - C1113</t>
  </si>
  <si>
    <t>SBCMP - SBQ2S - C1114</t>
  </si>
  <si>
    <t>SBCMP - SBQ2S - C1115</t>
  </si>
  <si>
    <t>SBCMP - SBQ2S - C1116</t>
  </si>
  <si>
    <t>SBCMP - SBQ2S - C1117</t>
  </si>
  <si>
    <t>SBCMP - SBQ2S - C1118</t>
  </si>
  <si>
    <t>SBCMP - SBQ2S - C1120</t>
  </si>
  <si>
    <t>SBCMP - SBQ2S - C1121</t>
  </si>
  <si>
    <t>SBCMP - SBQ2S - C1125</t>
  </si>
  <si>
    <t>SBCMP - SBQ2S - C1126</t>
  </si>
  <si>
    <t>SBCMP - SBQ2S - C1127</t>
  </si>
  <si>
    <t>SBCMP - SBQ2S - C1128</t>
  </si>
  <si>
    <t>SBCMP - SBQ2S - C1129</t>
  </si>
  <si>
    <t>SBCMP - SBQ2S - C1130</t>
  </si>
  <si>
    <t>SBCMP - SBQ2S - C1131</t>
  </si>
  <si>
    <t>SBCMP - SBQ2S - C1132</t>
  </si>
  <si>
    <t>SBCMP - SBQ2S - C1133</t>
  </si>
  <si>
    <t>SBCMP - SBQ2S - C1134</t>
  </si>
  <si>
    <t>SBCMP - SBQ2S - C1135</t>
  </si>
  <si>
    <t>SBCMP - SBQ2S - C1136</t>
  </si>
  <si>
    <t>SBCMP - SBQ2S - C1137</t>
  </si>
  <si>
    <t>SBCMP - SBQ2S - C1138</t>
  </si>
  <si>
    <t>SBCMP - SBQ2S - C1139</t>
  </si>
  <si>
    <t>SBCMP - SBQ2S - C1140</t>
  </si>
  <si>
    <t>SBCMP - SBQ2S - C1145</t>
  </si>
  <si>
    <t>SBCMP - SBQ2S - C1146</t>
  </si>
  <si>
    <t>SBCMP - SBQ2S - C1150</t>
  </si>
  <si>
    <t>SBCMP - SBQ2S - C1151</t>
  </si>
  <si>
    <t>SBCMP - SBQ2S - C1152</t>
  </si>
  <si>
    <t>SBCMP - SBQ2S - C1153</t>
  </si>
  <si>
    <t>SBCMP - SBQ2S - C1154</t>
  </si>
  <si>
    <t>SBCMP - SBQ2S - C1155</t>
  </si>
  <si>
    <t>SBCMP - SBQ2S - C1160</t>
  </si>
  <si>
    <t>SBCMP - SBQ2S - C1161</t>
  </si>
  <si>
    <t>SBCMP - SBQ2S - C1162</t>
  </si>
  <si>
    <t>SBCMP - SBQ2S - C1163</t>
  </si>
  <si>
    <t>SBCMP - SBQ2S - C1164</t>
  </si>
  <si>
    <t>SBCMP - SBQ2S - C1165</t>
  </si>
  <si>
    <t>SBCMP - SBQ2S - C1170</t>
  </si>
  <si>
    <t>SBCMP - SBQ2S - C1180</t>
  </si>
  <si>
    <t>SBCMP - SBQ2S - C1200</t>
  </si>
  <si>
    <t>SBCMP - SBQ2S - C1201</t>
  </si>
  <si>
    <t>SBCMP - SBQ2S - C1202</t>
  </si>
  <si>
    <t>SBCMP - SBQ2S - C1203</t>
  </si>
  <si>
    <t>SBCMP - SBQ2S - C1204</t>
  </si>
  <si>
    <t>SBCMP - SBQ2S - C1205</t>
  </si>
  <si>
    <t>SBCMP - SBQ2S - C1206</t>
  </si>
  <si>
    <t>SBCMP - SBQ2S - C1207</t>
  </si>
  <si>
    <t>SBCMP - SBQ2S - C1208</t>
  </si>
  <si>
    <t>SBCMP - SBQ2S - C1209</t>
  </si>
  <si>
    <t>SBCMP - SBQ2S - C1210</t>
  </si>
  <si>
    <t>SBCMP - SBQ2S - C1211</t>
  </si>
  <si>
    <t>SBCMP - SBQ2S - C1212</t>
  </si>
  <si>
    <t>SBCMP - SBQ2S - C1215</t>
  </si>
  <si>
    <t>SBCMP - SBQ2S - C1216</t>
  </si>
  <si>
    <t>SBCMP - SBQ2S - C1220</t>
  </si>
  <si>
    <t>SBCMP - SBQ2S - C1222</t>
  </si>
  <si>
    <t>SBCMP - SBQ2S - C1225</t>
  </si>
  <si>
    <t>SBCMP - SBQ2S - C1230</t>
  </si>
  <si>
    <t>SBCMP - SBQ2S - C1235</t>
  </si>
  <si>
    <t>SBCMP - SBQ2S - C1240</t>
  </si>
  <si>
    <t>SBCMP - SBQ2S - C1250</t>
  </si>
  <si>
    <t>SBCMP - SBQ2S - C1260</t>
  </si>
  <si>
    <t>SBCMP - SBQ2S - C1270</t>
  </si>
  <si>
    <t>SBCMP - SBQ2S - C1300</t>
  </si>
  <si>
    <t>SBCMP - SBQ2S - C1301</t>
  </si>
  <si>
    <t>SBCMP - SBQ2S - C1310</t>
  </si>
  <si>
    <t>SBCMP - SBQ2S - C1400</t>
  </si>
  <si>
    <t>SBCMP - SBQ2S - C1401</t>
  </si>
  <si>
    <t>SBCMP - SBQ2S - C1402</t>
  </si>
  <si>
    <t>SBCMP - SBQ2S - C1403</t>
  </si>
  <si>
    <t>SBCMP - SBQ2S - C1404</t>
  </si>
  <si>
    <t>SBCMP - SBQ2S - C1405</t>
  </si>
  <si>
    <t>SBCMP - SBQ2S - C1410</t>
  </si>
  <si>
    <t>SBCMP - SBQ2S - C1500</t>
  </si>
  <si>
    <t>SBCMP - SBQ2S - C1600</t>
  </si>
  <si>
    <t>SBCMP - SBQ2S - C1610</t>
  </si>
  <si>
    <t>SBCMP - SBQ2S - C1620</t>
  </si>
  <si>
    <t>SBCMP - SBQ2S - C1630</t>
  </si>
  <si>
    <t>SBCMP - SBQ2S - C1631</t>
  </si>
  <si>
    <t>SBCMP - SBQ2S - C1632</t>
  </si>
  <si>
    <t>SBCMP - SBQ2S - C1640</t>
  </si>
  <si>
    <t>SBCMP - SBQ2S - C1650</t>
  </si>
  <si>
    <t>SBCMP - SBQ2S - C1700</t>
  </si>
  <si>
    <t>SBCMP - SBQ2S - C1701</t>
  </si>
  <si>
    <t>SBCMP - SBQ2S - C1710</t>
  </si>
  <si>
    <t>SBCMP - SBQ2S - C1800</t>
  </si>
  <si>
    <t>SBCMP - SBQ2S - C1810</t>
  </si>
  <si>
    <t>SBCMP - SBQ2S - C1820</t>
  </si>
  <si>
    <t>SBCMP - SBQ2S - C2000</t>
  </si>
  <si>
    <t>SBCMP - SBQ2S - D0100</t>
  </si>
  <si>
    <t>SBCMP - SBQ2S - D0110</t>
  </si>
  <si>
    <t>SBCMP - SBQ2S - D0200</t>
  </si>
  <si>
    <t>SBCMP - SBQ2S - D0210</t>
  </si>
  <si>
    <t>SBCMP - SBQ2S - D0220</t>
  </si>
  <si>
    <t>SBCMP - SBQ2S - D0240</t>
  </si>
  <si>
    <t>SBCMP - SBQ2S - D0260</t>
  </si>
  <si>
    <t>SBCMP - SBQ2S - D0270</t>
  </si>
  <si>
    <t>SBCMP - SBQ2S - D0280</t>
  </si>
  <si>
    <t>SBCMP - SBQ2S - D0300</t>
  </si>
  <si>
    <t>SBCMP - SBQ2S - D0301</t>
  </si>
  <si>
    <t>SBCMP - SBQ2S - D0400</t>
  </si>
  <si>
    <t>SBCMP - SBQ2S - D0500</t>
  </si>
  <si>
    <t>SBCMP - SBQ2S - D0501</t>
  </si>
  <si>
    <t>SBCMP - SBQ2S - D0600</t>
  </si>
  <si>
    <t>SBCMP - SBQ2S - D0620</t>
  </si>
  <si>
    <t>SBCMP - SBQ2S - D0630</t>
  </si>
  <si>
    <t>SBCMP - SBQ2S - D0640</t>
  </si>
  <si>
    <t>SBCMP - SBQ2S - D0650</t>
  </si>
  <si>
    <t>SBCMP - SBQ2S - D0700</t>
  </si>
  <si>
    <t>SBCMP - SBQ2S - D0710</t>
  </si>
  <si>
    <t>SBCMP - SBQ2S - D0711</t>
  </si>
  <si>
    <t>SBCMP - SBQ2S - D0720</t>
  </si>
  <si>
    <t>SBCMP - SBQ2S - D0722</t>
  </si>
  <si>
    <t>SBCMP - SBQ2S - D0723</t>
  </si>
  <si>
    <t>SBCMP - SBQ2S - D0724</t>
  </si>
  <si>
    <t>SBCMP - SBQ2S - D0730</t>
  </si>
  <si>
    <t>SBCMP - SBQ2S - D0740</t>
  </si>
  <si>
    <t>SBCMP - SBQ2S - D0750</t>
  </si>
  <si>
    <t>SBCMP - SBQ2S - D0760</t>
  </si>
  <si>
    <t>SBCMP - SBQ2S - D0780</t>
  </si>
  <si>
    <t>SBCMP - SBQ2S - D0790</t>
  </si>
  <si>
    <t>SBCMP - SBQ2S - D0800</t>
  </si>
  <si>
    <t>SBCMP - SBQ2S - D0801</t>
  </si>
  <si>
    <t>SBCMP - SBQ2S - D0810</t>
  </si>
  <si>
    <t>SBCMP - SBQ2S - D0820</t>
  </si>
  <si>
    <t>SBCMP - SBQ2S - D0830</t>
  </si>
  <si>
    <t>SBCMP - SBQ2S - D0840</t>
  </si>
  <si>
    <t>SBCMP - SBQ2S - D0850</t>
  </si>
  <si>
    <t>SBCMP - SBQ2S - D0870</t>
  </si>
  <si>
    <t>SBCMP - SBQ2S - D0880</t>
  </si>
  <si>
    <t>SBCMP - SBQ2S - D0900</t>
  </si>
  <si>
    <t>SBCMP - SBQ2S - D0910</t>
  </si>
  <si>
    <t>SBCMP - SBQ2S - D0920</t>
  </si>
  <si>
    <t>SBCMP - SBQ2S - D0930</t>
  </si>
  <si>
    <t>SBCMP - SBQ2S - D0940</t>
  </si>
  <si>
    <t>SBCMP - SBQ2S - D0950</t>
  </si>
  <si>
    <t>SBCMP - SBQ2S - D1000</t>
  </si>
  <si>
    <t>SBCMP - SBQ2S - D1001</t>
  </si>
  <si>
    <t>SBCMP - SBQ2S - D1011</t>
  </si>
  <si>
    <t>SBCMP - SBQ2S - D1012</t>
  </si>
  <si>
    <t>SBCMP - SBQ2S - D1300</t>
  </si>
  <si>
    <t>SBCMP - SBQ2S - D1310</t>
  </si>
  <si>
    <t>SBCMP - SBQ2S - D2000</t>
  </si>
  <si>
    <t>SBCMP - SBQ2S - E0100</t>
  </si>
  <si>
    <t>SBCMP - SBQ2S - E0200</t>
  </si>
  <si>
    <t>SBCMP - SBQ2S - E0300</t>
  </si>
  <si>
    <t>SBCMP - SBQ2S - E0400</t>
  </si>
  <si>
    <t>SBCMP - SBQ2S - E0401</t>
  </si>
  <si>
    <t>SBCMP - SBQ2S - E0500</t>
  </si>
  <si>
    <t>SBCMP - SBQ2S - E0501</t>
  </si>
  <si>
    <t>SBCMP - SBQ2S - E0600</t>
  </si>
  <si>
    <t>SBCMP - SBQ2S - E0700</t>
  </si>
  <si>
    <t>SBCMP - SBQ2S - E0800</t>
  </si>
  <si>
    <t>SBCMP - SBQ2S - E2000</t>
  </si>
  <si>
    <t>SBCMP - SBQ2S - F0100</t>
  </si>
  <si>
    <t>SBCMP - SBQ2S - F0101</t>
  </si>
  <si>
    <t>SBCMP - SBQ2S - F0110</t>
  </si>
  <si>
    <t>SBCMP - SBQ2S - F0200</t>
  </si>
  <si>
    <t>SBCMP - SBQ2S - F0210</t>
  </si>
  <si>
    <t>SBCMP - SBQ2S - F0300</t>
  </si>
  <si>
    <t>SBCMP - SBQ2S - F0310</t>
  </si>
  <si>
    <t>SBCMP - SBQ2S - F0311</t>
  </si>
  <si>
    <t>SBCMP - SBQ2S - F0330</t>
  </si>
  <si>
    <t>SBCMP - SBQ2S - F0400</t>
  </si>
  <si>
    <t>SBCMP - SBQ2S - F0401</t>
  </si>
  <si>
    <t>SBCMP - SBQ2S - F0402</t>
  </si>
  <si>
    <t>SBCMP - SBQ2S - F0403</t>
  </si>
  <si>
    <t>SBCMP - SBQ2S - F0404</t>
  </si>
  <si>
    <t>SBCMP - SBQ2S - F0405</t>
  </si>
  <si>
    <t>SBCMP - SBQ2S - F0406</t>
  </si>
  <si>
    <t>SBCMP - SBQ2S - F0410</t>
  </si>
  <si>
    <t>SBCMP - SBQ2S - F0415</t>
  </si>
  <si>
    <t>SBCMP - SBQ2S - F0420</t>
  </si>
  <si>
    <t>SBCMP - SBQ2S - F2000</t>
  </si>
  <si>
    <t>SBCMP - SBQ2S - G0100</t>
  </si>
  <si>
    <t>SBCMP - SBQ2S - G0101</t>
  </si>
  <si>
    <t>SBCMP - SBQ2S - G0102</t>
  </si>
  <si>
    <t>SBCMP - SBQ2S - G0106</t>
  </si>
  <si>
    <t>SBCMP - SBQ2S - G0107</t>
  </si>
  <si>
    <t>SBCMP - SBQ2S - G0110</t>
  </si>
  <si>
    <t>SBCMP - SBQ2S - G0111</t>
  </si>
  <si>
    <t>SBCMP - SBQ2S - G0112</t>
  </si>
  <si>
    <t>SBCMP - SBQ2S - G0200</t>
  </si>
  <si>
    <t>SBCMP - SBQ2S - G0201</t>
  </si>
  <si>
    <t>SBCMP - SBQ2S - G0202</t>
  </si>
  <si>
    <t>SBCMP - SBQ2S - G0203</t>
  </si>
  <si>
    <t>SBCMP - SBQ2S - G0204</t>
  </si>
  <si>
    <t>SBCMP - SBQ2S - G0205</t>
  </si>
  <si>
    <t>SBCMP - SBQ2S - G0206</t>
  </si>
  <si>
    <t>SBCMP - SBQ2S - G0207</t>
  </si>
  <si>
    <t>SBCMP - SBQ2S - G0208</t>
  </si>
  <si>
    <t>SBCMP - SBQ2S - G0209</t>
  </si>
  <si>
    <t>SBCMP - SBQ2S - G0210</t>
  </si>
  <si>
    <t>SBCMP - SBQ2S - G0211</t>
  </si>
  <si>
    <t>SBCMP - SBQ2S - G0212</t>
  </si>
  <si>
    <t>SBCMP - SBQ2S - G0213</t>
  </si>
  <si>
    <t>SBCMP - SBQ2S - G0214</t>
  </si>
  <si>
    <t>SBCMP - SBQ2S - G0215</t>
  </si>
  <si>
    <t>SBCMP - SBQ2S - G0216</t>
  </si>
  <si>
    <t>SBCMP - SBQ2S - G0217</t>
  </si>
  <si>
    <t>SBCMP - SBQ2S - G0218</t>
  </si>
  <si>
    <t>SBCMP - SBQ2S - G0219</t>
  </si>
  <si>
    <t>SBCMP - SBQ2S - G0220</t>
  </si>
  <si>
    <t>SBCMP - SBQ2S - G0221</t>
  </si>
  <si>
    <t>SBCMP - SBQ2S - G0222</t>
  </si>
  <si>
    <t>SBCMP - SBQ2S - G0224</t>
  </si>
  <si>
    <t>SBCMP - SBQ2S - G0225</t>
  </si>
  <si>
    <t>SBCMP - SBQ2S - G0226</t>
  </si>
  <si>
    <t>SBCMP - SBQ2S - G0227</t>
  </si>
  <si>
    <t>SBCMP - SBQ2S - G0228</t>
  </si>
  <si>
    <t>SBCMP - SBQ2S - G0229</t>
  </si>
  <si>
    <t>SBCMP - SBQ2S - G0230</t>
  </si>
  <si>
    <t>SBCMP - SBQ2S - G0231</t>
  </si>
  <si>
    <t>SBCMP - SBQ2S - G0232</t>
  </si>
  <si>
    <t>SBCMP - SBQ2S - G0233</t>
  </si>
  <si>
    <t>SBCMP - SBQ2S - G0234</t>
  </si>
  <si>
    <t>SBCMP - SBQ2S - G0235</t>
  </si>
  <si>
    <t>SBCMP - SBQ2S - G0236</t>
  </si>
  <si>
    <t>SBCMP - SBQ2S - G0239</t>
  </si>
  <si>
    <t>SBCMP - SBQ2S - G0240</t>
  </si>
  <si>
    <t>SBCMP - SBQ2S - G0241</t>
  </si>
  <si>
    <t>SBCMP - SBQ2S - G0242</t>
  </si>
  <si>
    <t>SBCMP - SBQ2S - G0300</t>
  </si>
  <si>
    <t>SBCMP - SBQ2S - H0100</t>
  </si>
  <si>
    <t>SBCMP - SBQ2S - H0110</t>
  </si>
  <si>
    <t>SBCMP - SBQ2S - H0120</t>
  </si>
  <si>
    <t>SBCMP - SBQ2S - H0130</t>
  </si>
  <si>
    <t>SBCMP - SBQ2S - H0140</t>
  </si>
  <si>
    <t>SBCMP - SBQ2S - H0200</t>
  </si>
  <si>
    <t>SBCMP - SBQ2S - H0210</t>
  </si>
  <si>
    <t>SBCMP - SBQ2S - H0220</t>
  </si>
  <si>
    <t>SBCMP - SBQ2S - H0230</t>
  </si>
  <si>
    <t>SBCMP - SBQ2S - H0240</t>
  </si>
  <si>
    <t>SBCMP - SBQ2S - H0250</t>
  </si>
  <si>
    <t>SBCMP - SBQ2S - H0260</t>
  </si>
  <si>
    <t>SBCMP - SBQ2S - H2000</t>
  </si>
  <si>
    <t>SBCMP - SBQ2S - Z0100</t>
  </si>
  <si>
    <t>SBCMP - SBQ2S - Z0101</t>
  </si>
  <si>
    <t>SBCMP - SBQ2S - Z0102</t>
  </si>
  <si>
    <t>SBCMP - SBQ2S - Z0103</t>
  </si>
  <si>
    <t>SBCMP - SBQ2S - Z0104</t>
  </si>
  <si>
    <t>SBCMP - SBQ2S - Z0105</t>
  </si>
  <si>
    <t>SBCMP - SBQ2S - Z0106</t>
  </si>
  <si>
    <t>SBCMP - SBQ2S - Z0107</t>
  </si>
  <si>
    <t>SBCMP - SBQ2S - Z0108</t>
  </si>
  <si>
    <t>SBCMP - SBQ2S - Z0200</t>
  </si>
  <si>
    <t>SBCMP - SBQ2S - Z0201</t>
  </si>
  <si>
    <t>SBCMP - SBQ2S - Z0202</t>
  </si>
  <si>
    <t>SBCMP - SBQ2S - Z0203</t>
  </si>
  <si>
    <t>SBCMP - SBQ2S - Z0204</t>
  </si>
  <si>
    <t>SBCMP - SBQ2S - Z0205</t>
  </si>
  <si>
    <t>SBCMP - SBQ2S - Z0206</t>
  </si>
  <si>
    <t>SBCMP - SBQ2S - Z0207</t>
  </si>
  <si>
    <t>SBCMP - SBQ2S - Z0208</t>
  </si>
  <si>
    <t>SBCMP - SBQ2S - Z0209</t>
  </si>
  <si>
    <t>SBCMP - SBQ2S - Z0210</t>
  </si>
  <si>
    <t>SBCMP - SBQ2S - Z0211</t>
  </si>
  <si>
    <t>SBCMP - SBQ2S - Z0212</t>
  </si>
  <si>
    <t>SBCMP - SBQ2S - Z0213</t>
  </si>
  <si>
    <t>SBCMP - SBQ2S - Z0214</t>
  </si>
  <si>
    <t>SBCMP - SBQ2S - Z0215</t>
  </si>
  <si>
    <t>SBCMP - SBQ2S - Z0216</t>
  </si>
  <si>
    <t>SBCMP - SBQ2S - Z0217</t>
  </si>
  <si>
    <t>SBCMP - SBQ2S - Z0218</t>
  </si>
  <si>
    <t>SBCMP - SBQ2S - Z0219</t>
  </si>
  <si>
    <t>SBCMP - SBQ2S - Z0220</t>
  </si>
  <si>
    <t>SBCMP - SBQ2S - Z0221</t>
  </si>
  <si>
    <t>SBCMP - SBQ2S - Z0222</t>
  </si>
  <si>
    <t>SBCMP - SBQ2S - Z0224</t>
  </si>
  <si>
    <t>SBCMP - SBQ2S - Z0225</t>
  </si>
  <si>
    <t>SBCMP - SBQ2S - Z0226</t>
  </si>
  <si>
    <t>SBCMP - SBQ2S - Z0227</t>
  </si>
  <si>
    <t>SBCMP - SBQ2S - Z0228</t>
  </si>
  <si>
    <t>SBCMP - SBQ2S - Z0229</t>
  </si>
  <si>
    <t>SBCMP - SBQ2S - Z0230</t>
  </si>
  <si>
    <t>SBCMP - SBQ2S - Z0231</t>
  </si>
  <si>
    <t>SBCMP - SBQ2S - Z0232</t>
  </si>
  <si>
    <t>SBCMP - SBQ2S - Z0233</t>
  </si>
  <si>
    <t>SBCMP - SBQ2S - Z0234</t>
  </si>
  <si>
    <t>SBCMP - SBQ2S - Z0235</t>
  </si>
  <si>
    <t>SBCMP - SBQ2S - Z0236</t>
  </si>
  <si>
    <t>SBCMP - SBQ2S - Z0239</t>
  </si>
  <si>
    <t>SBCMP - SBQ2S - Z0240</t>
  </si>
  <si>
    <t>SBCMP - SBQ2S - Z0241</t>
  </si>
  <si>
    <t>SBCMP - SBQLB - C1200</t>
  </si>
  <si>
    <t>SBCMP - SBROL - A0100</t>
  </si>
  <si>
    <t>SBCMP - SBROL - A0102</t>
  </si>
  <si>
    <t>SBCMP - SBROL - A0107</t>
  </si>
  <si>
    <t>SBCMP - SBROL - A0110</t>
  </si>
  <si>
    <t>SBCMP - SBROL - A0120</t>
  </si>
  <si>
    <t>SBCMP - SBROL - A0130</t>
  </si>
  <si>
    <t>SBCMP - SBROL - A2000</t>
  </si>
  <si>
    <t>SBCMP - SBROL - B0100</t>
  </si>
  <si>
    <t>SBCMP - SBROL - B0105</t>
  </si>
  <si>
    <t>SBCMP - SBROL - B0110</t>
  </si>
  <si>
    <t>SBCMP - SBROL - B0120</t>
  </si>
  <si>
    <t>SBCMP - SBROL - B0121</t>
  </si>
  <si>
    <t>SBCMP - SBROL - B0130</t>
  </si>
  <si>
    <t>SBCMP - SBROL - B0140</t>
  </si>
  <si>
    <t>SBCMP - SBROL - B0200</t>
  </si>
  <si>
    <t>SBCMP - SBROL - B0300</t>
  </si>
  <si>
    <t>SBCMP - SBROL - B0301</t>
  </si>
  <si>
    <t>SBCMP - SBROL - B0302</t>
  </si>
  <si>
    <t>SBCMP - SBROL - B0310</t>
  </si>
  <si>
    <t>SBCMP - SBROL - B0400</t>
  </si>
  <si>
    <t>SBCMP - SBROL - B0401</t>
  </si>
  <si>
    <t>SBCMP - SBROL - B0402</t>
  </si>
  <si>
    <t>SBCMP - SBROL - B0403</t>
  </si>
  <si>
    <t>SBCMP - SBROL - B0420</t>
  </si>
  <si>
    <t>SBCMP - SBROL - B0440</t>
  </si>
  <si>
    <t>SBCMP - SBROL - B0450</t>
  </si>
  <si>
    <t>SBCMP - SBROL - B0500</t>
  </si>
  <si>
    <t>SBCMP - SBROL - B0510</t>
  </si>
  <si>
    <t>SBCMP - SBROL - B0511</t>
  </si>
  <si>
    <t>SBCMP - SBROL - B0512</t>
  </si>
  <si>
    <t>SBCMP - SBROL - B0520</t>
  </si>
  <si>
    <t>SBCMP - SBROL - B0525</t>
  </si>
  <si>
    <t>SBCMP - SBROL - B0530</t>
  </si>
  <si>
    <t>SBCMP - SBROL - B0535</t>
  </si>
  <si>
    <t>SBCMP - SBROL - B0600</t>
  </si>
  <si>
    <t>SBCMP - SBROL - B0800</t>
  </si>
  <si>
    <t>SBCMP - SBROL - B1000</t>
  </si>
  <si>
    <t>SBCMP - SBROL - B1001</t>
  </si>
  <si>
    <t>SBCMP - SBROL - B1100</t>
  </si>
  <si>
    <t>SBCMP - SBROL - B1101</t>
  </si>
  <si>
    <t>SBCMP - SBROL - B1110</t>
  </si>
  <si>
    <t>SBCMP - SBROL - B1200</t>
  </si>
  <si>
    <t>SBCMP - SBROL - B1201</t>
  </si>
  <si>
    <t>SBCMP - SBROL - B1204</t>
  </si>
  <si>
    <t>SBCMP - SBROL - B1220</t>
  </si>
  <si>
    <t>SBCMP - SBROL - B2000</t>
  </si>
  <si>
    <t>SBCMP - SBROL - C0100</t>
  </si>
  <si>
    <t>SBCMP - SBROL - C0101</t>
  </si>
  <si>
    <t>SBCMP - SBROL - C0102</t>
  </si>
  <si>
    <t>SBCMP - SBROL - C0110</t>
  </si>
  <si>
    <t>SBCMP - SBROL - C0120</t>
  </si>
  <si>
    <t>SBCMP - SBROL - C0121</t>
  </si>
  <si>
    <t>SBCMP - SBROL - C0122</t>
  </si>
  <si>
    <t>SBCMP - SBROL - C0123</t>
  </si>
  <si>
    <t>SBCMP - SBROL - C0124</t>
  </si>
  <si>
    <t>SBCMP - SBROL - C0125</t>
  </si>
  <si>
    <t>SBCMP - SBROL - C0126</t>
  </si>
  <si>
    <t>SBCMP - SBROL - C0127</t>
  </si>
  <si>
    <t>SBCMP - SBROL - C0200</t>
  </si>
  <si>
    <t>SBCMP - SBROL - C0210</t>
  </si>
  <si>
    <t>SBCMP - SBROL - C0220</t>
  </si>
  <si>
    <t>SBCMP - SBROL - C0230</t>
  </si>
  <si>
    <t>SBCMP - SBROL - C0231</t>
  </si>
  <si>
    <t>SBCMP - SBROL - C0240</t>
  </si>
  <si>
    <t>SBCMP - SBROL - C0245</t>
  </si>
  <si>
    <t>SBCMP - SBROL - C0300</t>
  </si>
  <si>
    <t>SBCMP - SBROL - C0301</t>
  </si>
  <si>
    <t>SBCMP - SBROL - C0302</t>
  </si>
  <si>
    <t>SBCMP - SBROL - C0304</t>
  </si>
  <si>
    <t>SBCMP - SBROL - C0330</t>
  </si>
  <si>
    <t>SBCMP - SBROL - C0340</t>
  </si>
  <si>
    <t>SBCMP - SBROL - C0400</t>
  </si>
  <si>
    <t>SBCMP - SBROL - C0401</t>
  </si>
  <si>
    <t>SBCMP - SBROL - C0402</t>
  </si>
  <si>
    <t>SBCMP - SBROL - C0410</t>
  </si>
  <si>
    <t>SBCMP - SBROL - C0411</t>
  </si>
  <si>
    <t>SBCMP - SBROL - C0420</t>
  </si>
  <si>
    <t>SBCMP - SBROL - C0440</t>
  </si>
  <si>
    <t>SBCMP - SBROL - C0500</t>
  </si>
  <si>
    <t>SBCMP - SBROL - C0501</t>
  </si>
  <si>
    <t>SBCMP - SBROL - C0502</t>
  </si>
  <si>
    <t>SBCMP - SBROL - C0510</t>
  </si>
  <si>
    <t>SBCMP - SBROL - C0600</t>
  </si>
  <si>
    <t>SBCMP - SBROL - C0601</t>
  </si>
  <si>
    <t>SBCMP - SBROL - C0602</t>
  </si>
  <si>
    <t>SBCMP - SBROL - C0603</t>
  </si>
  <si>
    <t>SBCMP - SBROL - C0604</t>
  </si>
  <si>
    <t>SBCMP - SBROL - C0605</t>
  </si>
  <si>
    <t>SBCMP - SBROL - C0606</t>
  </si>
  <si>
    <t>SBCMP - SBROL - C0607</t>
  </si>
  <si>
    <t>SBCMP - SBROL - C0608</t>
  </si>
  <si>
    <t>SBCMP - SBROL - C0609</t>
  </si>
  <si>
    <t>SBCMP - SBROL - C0610</t>
  </si>
  <si>
    <t>SBCMP - SBROL - C0611</t>
  </si>
  <si>
    <t>SBCMP - SBROL - C0620</t>
  </si>
  <si>
    <t>SBCMP - SBROL - C0625</t>
  </si>
  <si>
    <t>SBCMP - SBROL - C0630</t>
  </si>
  <si>
    <t>SBCMP - SBROL - C0640</t>
  </si>
  <si>
    <t>SBCMP - SBROL - C0650</t>
  </si>
  <si>
    <t>SBCMP - SBROL - C0655</t>
  </si>
  <si>
    <t>SBCMP - SBROL - C0660</t>
  </si>
  <si>
    <t>SBCMP - SBROL - C0670</t>
  </si>
  <si>
    <t>SBCMP - SBROL - C0680</t>
  </si>
  <si>
    <t>SBCMP - SBROL - C0685</t>
  </si>
  <si>
    <t>SBCMP - SBROL - C0690</t>
  </si>
  <si>
    <t>SBCMP - SBROL - C0695</t>
  </si>
  <si>
    <t>SBCMP - SBROL - C0700</t>
  </si>
  <si>
    <t>SBCMP - SBROL - C0701</t>
  </si>
  <si>
    <t>SBCMP - SBROL - C0702</t>
  </si>
  <si>
    <t>SBCMP - SBROL - C0703</t>
  </si>
  <si>
    <t>SBCMP - SBROL - C0704</t>
  </si>
  <si>
    <t>SBCMP - SBROL - C0705</t>
  </si>
  <si>
    <t>SBCMP - SBROL - C0706</t>
  </si>
  <si>
    <t>SBCMP - SBROL - C0707</t>
  </si>
  <si>
    <t>SBCMP - SBROL - C0710</t>
  </si>
  <si>
    <t>SBCMP - SBROL - C0711</t>
  </si>
  <si>
    <t>SBCMP - SBROL - C0720</t>
  </si>
  <si>
    <t>SBCMP - SBROL - C0750</t>
  </si>
  <si>
    <t>SBCMP - SBROL - C0761</t>
  </si>
  <si>
    <t>SBCMP - SBROL - C0770</t>
  </si>
  <si>
    <t>SBCMP - SBROL - C0771</t>
  </si>
  <si>
    <t>SBCMP - SBROL - C0780</t>
  </si>
  <si>
    <t>SBCMP - SBROL - C0800</t>
  </si>
  <si>
    <t>SBCMP - SBROL - C0801</t>
  </si>
  <si>
    <t>SBCMP - SBROL - C0802</t>
  </si>
  <si>
    <t>SBCMP - SBROL - C0803</t>
  </si>
  <si>
    <t>SBCMP - SBROL - C0804</t>
  </si>
  <si>
    <t>SBCMP - SBROL - C0808</t>
  </si>
  <si>
    <t>SBCMP - SBROL - C0810</t>
  </si>
  <si>
    <t>SBCMP - SBROL - C0820</t>
  </si>
  <si>
    <t>SBCMP - SBROL - C0830</t>
  </si>
  <si>
    <t>SBCMP - SBROL - C0840</t>
  </si>
  <si>
    <t>SBCMP - SBROL - C0850</t>
  </si>
  <si>
    <t>SBCMP - SBROL - C0860</t>
  </si>
  <si>
    <t>SBCMP - SBROL - C0861</t>
  </si>
  <si>
    <t>SBCMP - SBROL - C0870</t>
  </si>
  <si>
    <t>SBCMP - SBROL - C0880</t>
  </si>
  <si>
    <t>SBCMP - SBROL - C0881</t>
  </si>
  <si>
    <t>SBCMP - SBROL - C0890</t>
  </si>
  <si>
    <t>SBCMP - SBROL - C0891</t>
  </si>
  <si>
    <t>SBCMP - SBROL - C0892</t>
  </si>
  <si>
    <t>SBCMP - SBROL - C0900</t>
  </si>
  <si>
    <t>SBCMP - SBROL - C0901</t>
  </si>
  <si>
    <t>SBCMP - SBROL - C0903</t>
  </si>
  <si>
    <t>SBCMP - SBROL - C0905</t>
  </si>
  <si>
    <t>SBCMP - SBROL - C0910</t>
  </si>
  <si>
    <t>SBCMP - SBROL - C0911</t>
  </si>
  <si>
    <t>SBCMP - SBROL - C0913</t>
  </si>
  <si>
    <t>SBCMP - SBROL - C0915</t>
  </si>
  <si>
    <t>SBCMP - SBROL - C0920</t>
  </si>
  <si>
    <t>SBCMP - SBROL - C0925</t>
  </si>
  <si>
    <t>SBCMP - SBROL - C0930</t>
  </si>
  <si>
    <t>SBCMP - SBROL - C0935</t>
  </si>
  <si>
    <t>SBCMP - SBROL - C0940</t>
  </si>
  <si>
    <t>SBCMP - SBROL - C0945</t>
  </si>
  <si>
    <t>SBCMP - SBROL - C0950</t>
  </si>
  <si>
    <t>SBCMP - SBROL - C0955</t>
  </si>
  <si>
    <t>SBCMP - SBROL - C0960</t>
  </si>
  <si>
    <t>SBCMP - SBROL - C0965</t>
  </si>
  <si>
    <t>SBCMP - SBROL - C0970</t>
  </si>
  <si>
    <t>SBCMP - SBROL - C0988</t>
  </si>
  <si>
    <t>SBCMP - SBROL - C0999</t>
  </si>
  <si>
    <t>SBCMP - SBROL - C1000</t>
  </si>
  <si>
    <t>SBCMP - SBROL - C1001</t>
  </si>
  <si>
    <t>SBCMP - SBROL - C1002</t>
  </si>
  <si>
    <t>SBCMP - SBROL - C1003</t>
  </si>
  <si>
    <t>SBCMP - SBROL - C1004</t>
  </si>
  <si>
    <t>SBCMP - SBROL - C1005</t>
  </si>
  <si>
    <t>SBCMP - SBROL - C1010</t>
  </si>
  <si>
    <t>SBCMP - SBROL - C1015</t>
  </si>
  <si>
    <t>SBCMP - SBROL - C1017</t>
  </si>
  <si>
    <t>SBCMP - SBROL - C1020</t>
  </si>
  <si>
    <t>SBCMP - SBROL - C1025</t>
  </si>
  <si>
    <t>SBCMP - SBROL - C1030</t>
  </si>
  <si>
    <t>SBCMP - SBROL - C1035</t>
  </si>
  <si>
    <t>SBCMP - SBROL - C1040</t>
  </si>
  <si>
    <t>SBCMP - SBROL - C1041</t>
  </si>
  <si>
    <t>SBCMP - SBROL - C1045</t>
  </si>
  <si>
    <t>SBCMP - SBROL - C1050</t>
  </si>
  <si>
    <t>SBCMP - SBROL - C1055</t>
  </si>
  <si>
    <t>SBCMP - SBROL - C1060</t>
  </si>
  <si>
    <t>SBCMP - SBROL - C1065</t>
  </si>
  <si>
    <t>SBCMP - SBROL - C1070</t>
  </si>
  <si>
    <t>SBCMP - SBROL - C1099</t>
  </si>
  <si>
    <t>SBCMP - SBROL - C1100</t>
  </si>
  <si>
    <t>SBCMP - SBROL - C1102</t>
  </si>
  <si>
    <t>SBCMP - SBROL - C1103</t>
  </si>
  <si>
    <t>SBCMP - SBROL - C1105</t>
  </si>
  <si>
    <t>SBCMP - SBROL - C1106</t>
  </si>
  <si>
    <t>SBCMP - SBROL - C1107</t>
  </si>
  <si>
    <t>SBCMP - SBROL - C1108</t>
  </si>
  <si>
    <t>SBCMP - SBROL - C1109</t>
  </si>
  <si>
    <t>SBCMP - SBROL - C1110</t>
  </si>
  <si>
    <t>SBCMP - SBROL - C1111</t>
  </si>
  <si>
    <t>SBCMP - SBROL - C1112</t>
  </si>
  <si>
    <t>SBCMP - SBROL - C1113</t>
  </si>
  <si>
    <t>SBCMP - SBROL - C1114</t>
  </si>
  <si>
    <t>SBCMP - SBROL - C1115</t>
  </si>
  <si>
    <t>SBCMP - SBROL - C1116</t>
  </si>
  <si>
    <t>SBCMP - SBROL - C1117</t>
  </si>
  <si>
    <t>SBCMP - SBROL - C1118</t>
  </si>
  <si>
    <t>SBCMP - SBROL - C1120</t>
  </si>
  <si>
    <t>SBCMP - SBROL - C1121</t>
  </si>
  <si>
    <t>SBCMP - SBROL - C1125</t>
  </si>
  <si>
    <t>SBCMP - SBROL - C1126</t>
  </si>
  <si>
    <t>SBCMP - SBROL - C1127</t>
  </si>
  <si>
    <t>SBCMP - SBROL - C1128</t>
  </si>
  <si>
    <t>SBCMP - SBROL - C1129</t>
  </si>
  <si>
    <t>SBCMP - SBROL - C1130</t>
  </si>
  <si>
    <t>SBCMP - SBROL - C1131</t>
  </si>
  <si>
    <t>SBCMP - SBROL - C1132</t>
  </si>
  <si>
    <t>SBCMP - SBROL - C1133</t>
  </si>
  <si>
    <t>SBCMP - SBROL - C1134</t>
  </si>
  <si>
    <t>SBCMP - SBROL - C1135</t>
  </si>
  <si>
    <t>SBCMP - SBROL - C1136</t>
  </si>
  <si>
    <t>SBCMP - SBROL - C1137</t>
  </si>
  <si>
    <t>SBCMP - SBROL - C1138</t>
  </si>
  <si>
    <t>SBCMP - SBROL - C1139</t>
  </si>
  <si>
    <t>SBCMP - SBROL - C1140</t>
  </si>
  <si>
    <t>SBCMP - SBROL - C1145</t>
  </si>
  <si>
    <t>SBCMP - SBROL - C1146</t>
  </si>
  <si>
    <t>SBCMP - SBROL - C1150</t>
  </si>
  <si>
    <t>SBCMP - SBROL - C1151</t>
  </si>
  <si>
    <t>SBCMP - SBROL - C1152</t>
  </si>
  <si>
    <t>SBCMP - SBROL - C1153</t>
  </si>
  <si>
    <t>SBCMP - SBROL - C1154</t>
  </si>
  <si>
    <t>SBCMP - SBROL - C1155</t>
  </si>
  <si>
    <t>SBCMP - SBROL - C1160</t>
  </si>
  <si>
    <t>SBCMP - SBROL - C1161</t>
  </si>
  <si>
    <t>SBCMP - SBROL - C1162</t>
  </si>
  <si>
    <t>SBCMP - SBROL - C1163</t>
  </si>
  <si>
    <t>SBCMP - SBROL - C1164</t>
  </si>
  <si>
    <t>SBCMP - SBROL - C1165</t>
  </si>
  <si>
    <t>SBCMP - SBROL - C1170</t>
  </si>
  <si>
    <t>SBCMP - SBROL - C1180</t>
  </si>
  <si>
    <t>SBCMP - SBROL - C1200</t>
  </si>
  <si>
    <t>SBCMP - SBROL - C1201</t>
  </si>
  <si>
    <t>SBCMP - SBROL - C1202</t>
  </si>
  <si>
    <t>SBCMP - SBROL - C1203</t>
  </si>
  <si>
    <t>SBCMP - SBROL - C1205</t>
  </si>
  <si>
    <t>SBCMP - SBROL - C1206</t>
  </si>
  <si>
    <t>SBCMP - SBROL - C1207</t>
  </si>
  <si>
    <t>SBCMP - SBROL - C1208</t>
  </si>
  <si>
    <t>SBCMP - SBROL - C1209</t>
  </si>
  <si>
    <t>SBCMP - SBROL - C1210</t>
  </si>
  <si>
    <t>SBCMP - SBROL - C1211</t>
  </si>
  <si>
    <t>SBCMP - SBROL - C1212</t>
  </si>
  <si>
    <t>SBCMP - SBROL - C1215</t>
  </si>
  <si>
    <t>SBCMP - SBROL - C1216</t>
  </si>
  <si>
    <t>SBCMP - SBROL - C1220</t>
  </si>
  <si>
    <t>SBCMP - SBROL - C1230</t>
  </si>
  <si>
    <t>SBCMP - SBROL - C1240</t>
  </si>
  <si>
    <t>SBCMP - SBROL - C1250</t>
  </si>
  <si>
    <t>SBCMP - SBROL - C1260</t>
  </si>
  <si>
    <t>SBCMP - SBROL - C1270</t>
  </si>
  <si>
    <t>SBCMP - SBROL - C1300</t>
  </si>
  <si>
    <t>SBCMP - SBROL - C1301</t>
  </si>
  <si>
    <t>SBCMP - SBROL - C1310</t>
  </si>
  <si>
    <t>SBCMP - SBROL - C1400</t>
  </si>
  <si>
    <t>SBCMP - SBROL - C1401</t>
  </si>
  <si>
    <t>SBCMP - SBROL - C1402</t>
  </si>
  <si>
    <t>SBCMP - SBROL - C1404</t>
  </si>
  <si>
    <t>SBCMP - SBROL - C1405</t>
  </si>
  <si>
    <t>SBCMP - SBROL - C1410</t>
  </si>
  <si>
    <t>SBCMP - SBROL - C1500</t>
  </si>
  <si>
    <t>SBCMP - SBROL - C1600</t>
  </si>
  <si>
    <t>SBCMP - SBROL - C1610</t>
  </si>
  <si>
    <t>SBCMP - SBROL - C1620</t>
  </si>
  <si>
    <t>SBCMP - SBROL - C1630</t>
  </si>
  <si>
    <t>SBCMP - SBROL - C1631</t>
  </si>
  <si>
    <t>SBCMP - SBROL - C1632</t>
  </si>
  <si>
    <t>SBCMP - SBROL - C1640</t>
  </si>
  <si>
    <t>SBCMP - SBROL - C1650</t>
  </si>
  <si>
    <t>SBCMP - SBROL - C1700</t>
  </si>
  <si>
    <t>SBCMP - SBROL - C1701</t>
  </si>
  <si>
    <t>SBCMP - SBROL - C1710</t>
  </si>
  <si>
    <t>SBCMP - SBROL - C1800</t>
  </si>
  <si>
    <t>SBCMP - SBROL - C1810</t>
  </si>
  <si>
    <t>SBCMP - SBROL - C1820</t>
  </si>
  <si>
    <t>SBCMP - SBROL - C2000</t>
  </si>
  <si>
    <t>SBCMP - SBROL - D0100</t>
  </si>
  <si>
    <t>SBCMP - SBROL - D0110</t>
  </si>
  <si>
    <t>SBCMP - SBROL - D0200</t>
  </si>
  <si>
    <t>SBCMP - SBROL - D0210</t>
  </si>
  <si>
    <t>SBCMP - SBROL - D0220</t>
  </si>
  <si>
    <t>SBCMP - SBROL - D0240</t>
  </si>
  <si>
    <t>SBCMP - SBROL - D0260</t>
  </si>
  <si>
    <t>SBCMP - SBROL - D0270</t>
  </si>
  <si>
    <t>SBCMP - SBROL - D0280</t>
  </si>
  <si>
    <t>SBCMP - SBROL - D0300</t>
  </si>
  <si>
    <t>SBCMP - SBROL - D0301</t>
  </si>
  <si>
    <t>SBCMP - SBROL - D0400</t>
  </si>
  <si>
    <t>SBCMP - SBROL - D0500</t>
  </si>
  <si>
    <t>SBCMP - SBROL - D0501</t>
  </si>
  <si>
    <t>SBCMP - SBROL - D0600</t>
  </si>
  <si>
    <t>SBCMP - SBROL - D0620</t>
  </si>
  <si>
    <t>SBCMP - SBROL - D0630</t>
  </si>
  <si>
    <t>SBCMP - SBROL - D0640</t>
  </si>
  <si>
    <t>SBCMP - SBROL - D0650</t>
  </si>
  <si>
    <t>SBCMP - SBROL - D0700</t>
  </si>
  <si>
    <t>SBCMP - SBROL - D0710</t>
  </si>
  <si>
    <t>SBCMP - SBROL - D0711</t>
  </si>
  <si>
    <t>SBCMP - SBROL - D0720</t>
  </si>
  <si>
    <t>SBCMP - SBROL - D0722</t>
  </si>
  <si>
    <t>SBCMP - SBROL - D0723</t>
  </si>
  <si>
    <t>SBCMP - SBROL - D0724</t>
  </si>
  <si>
    <t>SBCMP - SBROL - D0730</t>
  </si>
  <si>
    <t>SBCMP - SBROL - D0740</t>
  </si>
  <si>
    <t>SBCMP - SBROL - D0750</t>
  </si>
  <si>
    <t>SBCMP - SBROL - D0760</t>
  </si>
  <si>
    <t>SBCMP - SBROL - D0780</t>
  </si>
  <si>
    <t>SBCMP - SBROL - D0790</t>
  </si>
  <si>
    <t>SBCMP - SBROL - D0800</t>
  </si>
  <si>
    <t>SBCMP - SBROL - D0801</t>
  </si>
  <si>
    <t>SBCMP - SBROL - D0810</t>
  </si>
  <si>
    <t>SBCMP - SBROL - D0820</t>
  </si>
  <si>
    <t>SBCMP - SBROL - D0830</t>
  </si>
  <si>
    <t>SBCMP - SBROL - D0840</t>
  </si>
  <si>
    <t>SBCMP - SBROL - D0850</t>
  </si>
  <si>
    <t>SBCMP - SBROL - D0870</t>
  </si>
  <si>
    <t>SBCMP - SBROL - D0880</t>
  </si>
  <si>
    <t>SBCMP - SBROL - D0900</t>
  </si>
  <si>
    <t>SBCMP - SBROL - D0910</t>
  </si>
  <si>
    <t>SBCMP - SBROL - D0920</t>
  </si>
  <si>
    <t>SBCMP - SBROL - D0930</t>
  </si>
  <si>
    <t>SBCMP - SBROL - D0940</t>
  </si>
  <si>
    <t>SBCMP - SBROL - D0950</t>
  </si>
  <si>
    <t>SBCMP - SBROL - D1000</t>
  </si>
  <si>
    <t>SBCMP - SBROL - D1001</t>
  </si>
  <si>
    <t>SBCMP - SBROL - D1010</t>
  </si>
  <si>
    <t>SBCMP - SBROL - D1011</t>
  </si>
  <si>
    <t>SBCMP - SBROL - D1012</t>
  </si>
  <si>
    <t>SBCMP - SBROL - D1300</t>
  </si>
  <si>
    <t>SBCMP - SBROL - D1310</t>
  </si>
  <si>
    <t>SBCMP - SBROL - D2000</t>
  </si>
  <si>
    <t>SBCMP - SBROL - E0100</t>
  </si>
  <si>
    <t>SBCMP - SBROL - E0200</t>
  </si>
  <si>
    <t>SBCMP - SBROL - E0300</t>
  </si>
  <si>
    <t>SBCMP - SBROL - E0400</t>
  </si>
  <si>
    <t>SBCMP - SBROL - E0401</t>
  </si>
  <si>
    <t>SBCMP - SBROL - E0500</t>
  </si>
  <si>
    <t>SBCMP - SBROL - E0501</t>
  </si>
  <si>
    <t>SBCMP - SBROL - E0600</t>
  </si>
  <si>
    <t>SBCMP - SBROL - E0700</t>
  </si>
  <si>
    <t>SBCMP - SBROL - E0800</t>
  </si>
  <si>
    <t>SBCMP - SBROL - E2000</t>
  </si>
  <si>
    <t>SBCMP - SBROL - F0100</t>
  </si>
  <si>
    <t>SBCMP - SBROL - F0101</t>
  </si>
  <si>
    <t>SBCMP - SBROL - F0110</t>
  </si>
  <si>
    <t>SBCMP - SBROL - F0210</t>
  </si>
  <si>
    <t>SBCMP - SBROL - F0300</t>
  </si>
  <si>
    <t>SBCMP - SBROL - F0310</t>
  </si>
  <si>
    <t>SBCMP - SBROL - F0311</t>
  </si>
  <si>
    <t>SBCMP - SBROL - F0330</t>
  </si>
  <si>
    <t>SBCMP - SBROL - F0400</t>
  </si>
  <si>
    <t>SBCMP - SBROL - F0401</t>
  </si>
  <si>
    <t>SBCMP - SBROL - F0402</t>
  </si>
  <si>
    <t>SBCMP - SBROL - F0403</t>
  </si>
  <si>
    <t>SBCMP - SBROL - F0404</t>
  </si>
  <si>
    <t>SBCMP - SBROL - F0405</t>
  </si>
  <si>
    <t>SBCMP - SBROL - F0406</t>
  </si>
  <si>
    <t>SBCMP - SBROL - F0410</t>
  </si>
  <si>
    <t>SBCMP - SBROL - F0415</t>
  </si>
  <si>
    <t>SBCMP - SBROL - F0420</t>
  </si>
  <si>
    <t>SBCMP - SBROL - F2000</t>
  </si>
  <si>
    <t>SBCMP - SBROL - G0200</t>
  </si>
  <si>
    <t>SBCMP - SBROL - G0201</t>
  </si>
  <si>
    <t>SBCMP - SBROL - G0202</t>
  </si>
  <si>
    <t>SBCMP - SBROL - G0203</t>
  </si>
  <si>
    <t>SBCMP - SBROL - G0204</t>
  </si>
  <si>
    <t>SBCMP - SBROL - G0205</t>
  </si>
  <si>
    <t>SBCMP - SBROL - G0206</t>
  </si>
  <si>
    <t>SBCMP - SBROL - G0207</t>
  </si>
  <si>
    <t>SBCMP - SBROL - G0208</t>
  </si>
  <si>
    <t>SBCMP - SBROL - G0209</t>
  </si>
  <si>
    <t>SBCMP - SBROL - G0210</t>
  </si>
  <si>
    <t>SBCMP - SBROL - G0211</t>
  </si>
  <si>
    <t>SBCMP - SBROL - G0212</t>
  </si>
  <si>
    <t>SBCMP - SBROL - G0214</t>
  </si>
  <si>
    <t>SBCMP - SBROL - G0215</t>
  </si>
  <si>
    <t>SBCMP - SBROL - G0216</t>
  </si>
  <si>
    <t>SBCMP - SBROL - G0217</t>
  </si>
  <si>
    <t>SBCMP - SBROL - G0218</t>
  </si>
  <si>
    <t>SBCMP - SBROL - G0219</t>
  </si>
  <si>
    <t>SBCMP - SBROL - G0220</t>
  </si>
  <si>
    <t>SBCMP - SBROL - G0221</t>
  </si>
  <si>
    <t>SBCMP - SBROL - G0222</t>
  </si>
  <si>
    <t>SBCMP - SBROL - G0224</t>
  </si>
  <si>
    <t>SBCMP - SBROL - G0225</t>
  </si>
  <si>
    <t>SBCMP - SBROL - G0226</t>
  </si>
  <si>
    <t>SBCMP - SBROL - G0227</t>
  </si>
  <si>
    <t>SBCMP - SBROL - G0228</t>
  </si>
  <si>
    <t>SBCMP - SBROL - G0229</t>
  </si>
  <si>
    <t>SBCMP - SBROL - G0230</t>
  </si>
  <si>
    <t>SBCMP - SBROL - G0231</t>
  </si>
  <si>
    <t>SBCMP - SBROL - G0232</t>
  </si>
  <si>
    <t>SBCMP - SBROL - G0233</t>
  </si>
  <si>
    <t>SBCMP - SBROL - G0234</t>
  </si>
  <si>
    <t>SBCMP - SBROL - G0235</t>
  </si>
  <si>
    <t>SBCMP - SBROL - G0236</t>
  </si>
  <si>
    <t>SBCMP - SBROL - G0240</t>
  </si>
  <si>
    <t>SBCMP - SBROL - G0241</t>
  </si>
  <si>
    <t>SBCMP - SBROL - G0242</t>
  </si>
  <si>
    <t>SBCMP - SBROL - H0100</t>
  </si>
  <si>
    <t>SBCMP - SBROL - H0110</t>
  </si>
  <si>
    <t>SBCMP - SBROL - H0120</t>
  </si>
  <si>
    <t>SBCMP - SBROL - H0130</t>
  </si>
  <si>
    <t>SBCMP - SBROL - H0140</t>
  </si>
  <si>
    <t>SBCMP - SBROL - H0200</t>
  </si>
  <si>
    <t>SBCMP - SBROL - H0210</t>
  </si>
  <si>
    <t>SBCMP - SBROL - H0220</t>
  </si>
  <si>
    <t>SBCMP - SBROL - H0230</t>
  </si>
  <si>
    <t>SBCMP - SBROL - H0240</t>
  </si>
  <si>
    <t>SBCMP - SBROL - H0250</t>
  </si>
  <si>
    <t>SBCMP - SBROL - H0260</t>
  </si>
  <si>
    <t>SBCMP - SBROL - H2000</t>
  </si>
  <si>
    <t>SBCMP - SBROL - Z0200</t>
  </si>
  <si>
    <t>SBCMP - SBROL - Z0239</t>
  </si>
  <si>
    <t>SBCMP - SBRSC - C0127</t>
  </si>
  <si>
    <t>SBCMP - SBSPP - C1260</t>
  </si>
  <si>
    <t>SBCMP - SBSSI - A0100</t>
  </si>
  <si>
    <t>SBCMP - SBSSI - A0101</t>
  </si>
  <si>
    <t>SBCMP - SBSSI - A0102</t>
  </si>
  <si>
    <t>SBCMP - SBSSI - A0103</t>
  </si>
  <si>
    <t>SBCMP - SBSSI - A0105</t>
  </si>
  <si>
    <t>SBCMP - SBSSI - A0106</t>
  </si>
  <si>
    <t>SBCMP - SBSSI - A0107</t>
  </si>
  <si>
    <t>SBCMP - SBSSI - A0110</t>
  </si>
  <si>
    <t>SBCMP - SBSSI - A0120</t>
  </si>
  <si>
    <t>SBCMP - SBSSI - A0130</t>
  </si>
  <si>
    <t>SBCMP - SBSSI - A2000</t>
  </si>
  <si>
    <t>SBCMP - SBSSI - B0100</t>
  </si>
  <si>
    <t>SBCMP - SBSSI - B0105</t>
  </si>
  <si>
    <t>SBCMP - SBSSI - B0110</t>
  </si>
  <si>
    <t>SBCMP - SBSSI - B0120</t>
  </si>
  <si>
    <t>SBCMP - SBSSI - B0121</t>
  </si>
  <si>
    <t>SBCMP - SBSSI - B0130</t>
  </si>
  <si>
    <t>SBCMP - SBSSI - B0140</t>
  </si>
  <si>
    <t>SBCMP - SBSSI - B0200</t>
  </si>
  <si>
    <t>SBCMP - SBSSI - B0300</t>
  </si>
  <si>
    <t>SBCMP - SBSSI - B0301</t>
  </si>
  <si>
    <t>SBCMP - SBSSI - B0302</t>
  </si>
  <si>
    <t>SBCMP - SBSSI - B0310</t>
  </si>
  <si>
    <t>SBCMP - SBSSI - B0400</t>
  </si>
  <si>
    <t>SBCMP - SBSSI - B0401</t>
  </si>
  <si>
    <t>SBCMP - SBSSI - B0402</t>
  </si>
  <si>
    <t>SBCMP - SBSSI - B0403</t>
  </si>
  <si>
    <t>SBCMP - SBSSI - B0410</t>
  </si>
  <si>
    <t>SBCMP - SBSSI - B0420</t>
  </si>
  <si>
    <t>SBCMP - SBSSI - B0430</t>
  </si>
  <si>
    <t>SBCMP - SBSSI - B0440</t>
  </si>
  <si>
    <t>SBCMP - SBSSI - B0450</t>
  </si>
  <si>
    <t>SBCMP - SBSSI - B0500</t>
  </si>
  <si>
    <t>SBCMP - SBSSI - B0511</t>
  </si>
  <si>
    <t>SBCMP - SBSSI - B0512</t>
  </si>
  <si>
    <t>SBCMP - SBSSI - B0520</t>
  </si>
  <si>
    <t>SBCMP - SBSSI - B0525</t>
  </si>
  <si>
    <t>SBCMP - SBSSI - B0530</t>
  </si>
  <si>
    <t>SBCMP - SBSSI - B0531</t>
  </si>
  <si>
    <t>SBCMP - SBSSI - B0535</t>
  </si>
  <si>
    <t>SBCMP - SBSSI - B0600</t>
  </si>
  <si>
    <t>SBCMP - SBSSI - B0700</t>
  </si>
  <si>
    <t>SBCMP - SBSSI - B0800</t>
  </si>
  <si>
    <t>SBCMP - SBSSI - B1000</t>
  </si>
  <si>
    <t>SBCMP - SBSSI - B1001</t>
  </si>
  <si>
    <t>SBCMP - SBSSI - B1100</t>
  </si>
  <si>
    <t>SBCMP - SBSSI - B1101</t>
  </si>
  <si>
    <t>SBCMP - SBSSI - B1110</t>
  </si>
  <si>
    <t>SBCMP - SBSSI - B1200</t>
  </si>
  <si>
    <t>SBCMP - SBSSI - B1201</t>
  </si>
  <si>
    <t>SBCMP - SBSSI - B1204</t>
  </si>
  <si>
    <t>SBCMP - SBSSI - B1220</t>
  </si>
  <si>
    <t>SBCMP - SBSSI - B2000</t>
  </si>
  <si>
    <t>SBCMP - SBSSI - C0100</t>
  </si>
  <si>
    <t>SBCMP - SBSSI - C0101</t>
  </si>
  <si>
    <t>SBCMP - SBSSI - C0102</t>
  </si>
  <si>
    <t>SBCMP - SBSSI - C0110</t>
  </si>
  <si>
    <t>SBCMP - SBSSI - C0120</t>
  </si>
  <si>
    <t>SBCMP - SBSSI - C0121</t>
  </si>
  <si>
    <t>SBCMP - SBSSI - C0122</t>
  </si>
  <si>
    <t>SBCMP - SBSSI - C0123</t>
  </si>
  <si>
    <t>SBCMP - SBSSI - C0124</t>
  </si>
  <si>
    <t>SBCMP - SBSSI - C0125</t>
  </si>
  <si>
    <t>SBCMP - SBSSI - C0126</t>
  </si>
  <si>
    <t>SBCMP - SBSSI - C0127</t>
  </si>
  <si>
    <t>SBCMP - SBSSI - C0200</t>
  </si>
  <si>
    <t>SBCMP - SBSSI - C0210</t>
  </si>
  <si>
    <t>SBCMP - SBSSI - C0220</t>
  </si>
  <si>
    <t>SBCMP - SBSSI - C0230</t>
  </si>
  <si>
    <t>SBCMP - SBSSI - C0231</t>
  </si>
  <si>
    <t>SBCMP - SBSSI - C0240</t>
  </si>
  <si>
    <t>SBCMP - SBSSI - C0245</t>
  </si>
  <si>
    <t>SBCMP - SBSSI - C0300</t>
  </si>
  <si>
    <t>SBCMP - SBSSI - C0301</t>
  </si>
  <si>
    <t>SBCMP - SBSSI - C0302</t>
  </si>
  <si>
    <t>SBCMP - SBSSI - C0304</t>
  </si>
  <si>
    <t>SBCMP - SBSSI - C0330</t>
  </si>
  <si>
    <t>SBCMP - SBSSI - C0340</t>
  </si>
  <si>
    <t>SBCMP - SBSSI - C0400</t>
  </si>
  <si>
    <t>SBCMP - SBSSI - C0401</t>
  </si>
  <si>
    <t>SBCMP - SBSSI - C0402</t>
  </si>
  <si>
    <t>SBCMP - SBSSI - C0410</t>
  </si>
  <si>
    <t>SBCMP - SBSSI - C0411</t>
  </si>
  <si>
    <t>SBCMP - SBSSI - C0420</t>
  </si>
  <si>
    <t>SBCMP - SBSSI - C0440</t>
  </si>
  <si>
    <t>SBCMP - SBSSI - C0500</t>
  </si>
  <si>
    <t>SBCMP - SBSSI - C0501</t>
  </si>
  <si>
    <t>SBCMP - SBSSI - C0502</t>
  </si>
  <si>
    <t>SBCMP - SBSSI - C0510</t>
  </si>
  <si>
    <t>SBCMP - SBSSI - C0600</t>
  </si>
  <si>
    <t>SBCMP - SBSSI - C0601</t>
  </si>
  <si>
    <t>SBCMP - SBSSI - C0602</t>
  </si>
  <si>
    <t>SBCMP - SBSSI - C0603</t>
  </si>
  <si>
    <t>SBCMP - SBSSI - C0604</t>
  </si>
  <si>
    <t>SBCMP - SBSSI - C0605</t>
  </si>
  <si>
    <t>SBCMP - SBSSI - C0606</t>
  </si>
  <si>
    <t>SBCMP - SBSSI - C0607</t>
  </si>
  <si>
    <t>SBCMP - SBSSI - C0608</t>
  </si>
  <si>
    <t>SBCMP - SBSSI - C0609</t>
  </si>
  <si>
    <t>SBCMP - SBSSI - C0610</t>
  </si>
  <si>
    <t>SBCMP - SBSSI - C0611</t>
  </si>
  <si>
    <t>SBCMP - SBSSI - C0620</t>
  </si>
  <si>
    <t>SBCMP - SBSSI - C0625</t>
  </si>
  <si>
    <t>SBCMP - SBSSI - C0630</t>
  </si>
  <si>
    <t>SBCMP - SBSSI - C0640</t>
  </si>
  <si>
    <t>SBCMP - SBSSI - C0650</t>
  </si>
  <si>
    <t>SBCMP - SBSSI - C0655</t>
  </si>
  <si>
    <t>SBCMP - SBSSI - C0660</t>
  </si>
  <si>
    <t>SBCMP - SBSSI - C0670</t>
  </si>
  <si>
    <t>SBCMP - SBSSI - C0680</t>
  </si>
  <si>
    <t>SBCMP - SBSSI - C0685</t>
  </si>
  <si>
    <t>SBCMP - SBSSI - C0690</t>
  </si>
  <si>
    <t>SBCMP - SBSSI - C0695</t>
  </si>
  <si>
    <t>SBCMP - SBSSI - C0700</t>
  </si>
  <si>
    <t>SBCMP - SBSSI - C0701</t>
  </si>
  <si>
    <t>SBCMP - SBSSI - C0702</t>
  </si>
  <si>
    <t>SBCMP - SBSSI - C0703</t>
  </si>
  <si>
    <t>SBCMP - SBSSI - C0704</t>
  </si>
  <si>
    <t>SBCMP - SBSSI - C0705</t>
  </si>
  <si>
    <t>SBCMP - SBSSI - C0706</t>
  </si>
  <si>
    <t>SBCMP - SBSSI - C0707</t>
  </si>
  <si>
    <t>SBCMP - SBSSI - C0710</t>
  </si>
  <si>
    <t>SBCMP - SBSSI - C0711</t>
  </si>
  <si>
    <t>SBCMP - SBSSI - C0720</t>
  </si>
  <si>
    <t>SBCMP - SBSSI - C0750</t>
  </si>
  <si>
    <t>SBCMP - SBSSI - C0761</t>
  </si>
  <si>
    <t>SBCMP - SBSSI - C0770</t>
  </si>
  <si>
    <t>SBCMP - SBSSI - C0771</t>
  </si>
  <si>
    <t>SBCMP - SBSSI - C0780</t>
  </si>
  <si>
    <t>SBCMP - SBSSI - C0800</t>
  </si>
  <si>
    <t>SBCMP - SBSSI - C0801</t>
  </si>
  <si>
    <t>SBCMP - SBSSI - C0802</t>
  </si>
  <si>
    <t>SBCMP - SBSSI - C0803</t>
  </si>
  <si>
    <t>SBCMP - SBSSI - C0804</t>
  </si>
  <si>
    <t>SBCMP - SBSSI - C0808</t>
  </si>
  <si>
    <t>SBCMP - SBSSI - C0810</t>
  </si>
  <si>
    <t>SBCMP - SBSSI - C0820</t>
  </si>
  <si>
    <t>SBCMP - SBSSI - C0830</t>
  </si>
  <si>
    <t>SBCMP - SBSSI - C0840</t>
  </si>
  <si>
    <t>SBCMP - SBSSI - C0850</t>
  </si>
  <si>
    <t>SBCMP - SBSSI - C0860</t>
  </si>
  <si>
    <t>SBCMP - SBSSI - C0861</t>
  </si>
  <si>
    <t>SBCMP - SBSSI - C0870</t>
  </si>
  <si>
    <t>SBCMP - SBSSI - C0880</t>
  </si>
  <si>
    <t>SBCMP - SBSSI - C0881</t>
  </si>
  <si>
    <t>SBCMP - SBSSI - C0890</t>
  </si>
  <si>
    <t>SBCMP - SBSSI - C0891</t>
  </si>
  <si>
    <t>SBCMP - SBSSI - C0892</t>
  </si>
  <si>
    <t>SBCMP - SBSSI - C0900</t>
  </si>
  <si>
    <t>SBCMP - SBSSI - C0901</t>
  </si>
  <si>
    <t>SBCMP - SBSSI - C0903</t>
  </si>
  <si>
    <t>SBCMP - SBSSI - C0905</t>
  </si>
  <si>
    <t>SBCMP - SBSSI - C0910</t>
  </si>
  <si>
    <t>SBCMP - SBSSI - C0911</t>
  </si>
  <si>
    <t>SBCMP - SBSSI - C0913</t>
  </si>
  <si>
    <t>SBCMP - SBSSI - C0915</t>
  </si>
  <si>
    <t>SBCMP - SBSSI - C0920</t>
  </si>
  <si>
    <t>SBCMP - SBSSI - C0925</t>
  </si>
  <si>
    <t>SBCMP - SBSSI - C0930</t>
  </si>
  <si>
    <t>SBCMP - SBSSI - C0935</t>
  </si>
  <si>
    <t>SBCMP - SBSSI - C0940</t>
  </si>
  <si>
    <t>SBCMP - SBSSI - C0945</t>
  </si>
  <si>
    <t>SBCMP - SBSSI - C0950</t>
  </si>
  <si>
    <t>SBCMP - SBSSI - C0955</t>
  </si>
  <si>
    <t>SBCMP - SBSSI - C0960</t>
  </si>
  <si>
    <t>SBCMP - SBSSI - C0965</t>
  </si>
  <si>
    <t>SBCMP - SBSSI - C0970</t>
  </si>
  <si>
    <t>SBCMP - SBSSI - C0988</t>
  </si>
  <si>
    <t>SBCMP - SBSSI - C0999</t>
  </si>
  <si>
    <t>SBCMP - SBSSI - C1000</t>
  </si>
  <si>
    <t>SBCMP - SBSSI - C1001</t>
  </si>
  <si>
    <t>SBCMP - SBSSI - C1002</t>
  </si>
  <si>
    <t>SBCMP - SBSSI - C1003</t>
  </si>
  <si>
    <t>SBCMP - SBSSI - C1004</t>
  </si>
  <si>
    <t>SBCMP - SBSSI - C1005</t>
  </si>
  <si>
    <t>SBCMP - SBSSI - C1010</t>
  </si>
  <si>
    <t>SBCMP - SBSSI - C1015</t>
  </si>
  <si>
    <t>SBCMP - SBSSI - C1017</t>
  </si>
  <si>
    <t>SBCMP - SBSSI - C1020</t>
  </si>
  <si>
    <t>SBCMP - SBSSI - C1025</t>
  </si>
  <si>
    <t>SBCMP - SBSSI - C1030</t>
  </si>
  <si>
    <t>SBCMP - SBSSI - C1035</t>
  </si>
  <si>
    <t>SBCMP - SBSSI - C1040</t>
  </si>
  <si>
    <t>SBCMP - SBSSI - C1041</t>
  </si>
  <si>
    <t>SBCMP - SBSSI - C1045</t>
  </si>
  <si>
    <t>SBCMP - SBSSI - C1050</t>
  </si>
  <si>
    <t>SBCMP - SBSSI - C1055</t>
  </si>
  <si>
    <t>SBCMP - SBSSI - C1060</t>
  </si>
  <si>
    <t>SBCMP - SBSSI - C1065</t>
  </si>
  <si>
    <t>SBCMP - SBSSI - C1070</t>
  </si>
  <si>
    <t>SBCMP - SBSSI - C1099</t>
  </si>
  <si>
    <t>SBCMP - SBSSI - C1100</t>
  </si>
  <si>
    <t>SBCMP - SBSSI - C1102</t>
  </si>
  <si>
    <t>SBCMP - SBSSI - C1103</t>
  </si>
  <si>
    <t>SBCMP - SBSSI - C1105</t>
  </si>
  <si>
    <t>SBCMP - SBSSI - C1106</t>
  </si>
  <si>
    <t>SBCMP - SBSSI - C1107</t>
  </si>
  <si>
    <t>SBCMP - SBSSI - C1108</t>
  </si>
  <si>
    <t>SBCMP - SBSSI - C1109</t>
  </si>
  <si>
    <t>SBCMP - SBSSI - C1110</t>
  </si>
  <si>
    <t>SBCMP - SBSSI - C1111</t>
  </si>
  <si>
    <t>SBCMP - SBSSI - C1112</t>
  </si>
  <si>
    <t>SBCMP - SBSSI - C1113</t>
  </si>
  <si>
    <t>SBCMP - SBSSI - C1114</t>
  </si>
  <si>
    <t>SBCMP - SBSSI - C1115</t>
  </si>
  <si>
    <t>SBCMP - SBSSI - C1116</t>
  </si>
  <si>
    <t>SBCMP - SBSSI - C1117</t>
  </si>
  <si>
    <t>SBCMP - SBSSI - C1118</t>
  </si>
  <si>
    <t>SBCMP - SBSSI - C1120</t>
  </si>
  <si>
    <t>SBCMP - SBSSI - C1121</t>
  </si>
  <si>
    <t>SBCMP - SBSSI - C1125</t>
  </si>
  <si>
    <t>SBCMP - SBSSI - C1126</t>
  </si>
  <si>
    <t>SBCMP - SBSSI - C1127</t>
  </si>
  <si>
    <t>SBCMP - SBSSI - C1128</t>
  </si>
  <si>
    <t>SBCMP - SBSSI - C1129</t>
  </si>
  <si>
    <t>SBCMP - SBSSI - C1130</t>
  </si>
  <si>
    <t>SBCMP - SBSSI - C1131</t>
  </si>
  <si>
    <t>SBCMP - SBSSI - C1132</t>
  </si>
  <si>
    <t>SBCMP - SBSSI - C1133</t>
  </si>
  <si>
    <t>SBCMP - SBSSI - C1134</t>
  </si>
  <si>
    <t>SBCMP - SBSSI - C1135</t>
  </si>
  <si>
    <t>SBCMP - SBSSI - C1136</t>
  </si>
  <si>
    <t>SBCMP - SBSSI - C1137</t>
  </si>
  <si>
    <t>SBCMP - SBSSI - C1138</t>
  </si>
  <si>
    <t>SBCMP - SBSSI - C1139</t>
  </si>
  <si>
    <t>SBCMP - SBSSI - C1140</t>
  </si>
  <si>
    <t>SBCMP - SBSSI - C1145</t>
  </si>
  <si>
    <t>SBCMP - SBSSI - C1146</t>
  </si>
  <si>
    <t>SBCMP - SBSSI - C1150</t>
  </si>
  <si>
    <t>SBCMP - SBSSI - C1151</t>
  </si>
  <si>
    <t>SBCMP - SBSSI - C1152</t>
  </si>
  <si>
    <t>SBCMP - SBSSI - C1153</t>
  </si>
  <si>
    <t>SBCMP - SBSSI - C1154</t>
  </si>
  <si>
    <t>SBCMP - SBSSI - C1155</t>
  </si>
  <si>
    <t>SBCMP - SBSSI - C1160</t>
  </si>
  <si>
    <t>SBCMP - SBSSI - C1161</t>
  </si>
  <si>
    <t>SBCMP - SBSSI - C1162</t>
  </si>
  <si>
    <t>SBCMP - SBSSI - C1163</t>
  </si>
  <si>
    <t>SBCMP - SBSSI - C1164</t>
  </si>
  <si>
    <t>SBCMP - SBSSI - C1165</t>
  </si>
  <si>
    <t>SBCMP - SBSSI - C1170</t>
  </si>
  <si>
    <t>SBCMP - SBSSI - C1180</t>
  </si>
  <si>
    <t>SBCMP - SBSSI - C1200</t>
  </si>
  <si>
    <t>SBCMP - SBSSI - C1201</t>
  </si>
  <si>
    <t>SBCMP - SBSSI - C1202</t>
  </si>
  <si>
    <t>SBCMP - SBSSI - C1203</t>
  </si>
  <si>
    <t>SBCMP - SBSSI - C1204</t>
  </si>
  <si>
    <t>SBCMP - SBSSI - C1205</t>
  </si>
  <si>
    <t>SBCMP - SBSSI - C1206</t>
  </si>
  <si>
    <t>SBCMP - SBSSI - C1207</t>
  </si>
  <si>
    <t>SBCMP - SBSSI - C1208</t>
  </si>
  <si>
    <t>SBCMP - SBSSI - C1209</t>
  </si>
  <si>
    <t>SBCMP - SBSSI - C1210</t>
  </si>
  <si>
    <t>SBCMP - SBSSI - C1211</t>
  </si>
  <si>
    <t>SBCMP - SBSSI - C1212</t>
  </si>
  <si>
    <t>SBCMP - SBSSI - C1215</t>
  </si>
  <si>
    <t>SBCMP - SBSSI - C1216</t>
  </si>
  <si>
    <t>SBCMP - SBSSI - C1220</t>
  </si>
  <si>
    <t>SBCMP - SBSSI - C1222</t>
  </si>
  <si>
    <t>SBCMP - SBSSI - C1225</t>
  </si>
  <si>
    <t>SBCMP - SBSSI - C1230</t>
  </si>
  <si>
    <t>SBCMP - SBSSI - C1235</t>
  </si>
  <si>
    <t>SBCMP - SBSSI - C1240</t>
  </si>
  <si>
    <t>SBCMP - SBSSI - C1250</t>
  </si>
  <si>
    <t>SBCMP - SBSSI - C1260</t>
  </si>
  <si>
    <t>SBCMP - SBSSI - C1270</t>
  </si>
  <si>
    <t>SBCMP - SBSSI - C1300</t>
  </si>
  <si>
    <t>SBCMP - SBSSI - C1301</t>
  </si>
  <si>
    <t>SBCMP - SBSSI - C1310</t>
  </si>
  <si>
    <t>SBCMP - SBSSI - C1400</t>
  </si>
  <si>
    <t>SBCMP - SBSSI - C1401</t>
  </si>
  <si>
    <t>SBCMP - SBSSI - C1402</t>
  </si>
  <si>
    <t>SBCMP - SBSSI - C1403</t>
  </si>
  <si>
    <t>SBCMP - SBSSI - C1404</t>
  </si>
  <si>
    <t>SBCMP - SBSSI - C1405</t>
  </si>
  <si>
    <t>SBCMP - SBSSI - C1410</t>
  </si>
  <si>
    <t>SBCMP - SBSSI - C1500</t>
  </si>
  <si>
    <t>SBCMP - SBSSI - C1600</t>
  </si>
  <si>
    <t>SBCMP - SBSSI - C1610</t>
  </si>
  <si>
    <t>SBCMP - SBSSI - C1620</t>
  </si>
  <si>
    <t>SBCMP - SBSSI - C1630</t>
  </si>
  <si>
    <t>SBCMP - SBSSI - C1631</t>
  </si>
  <si>
    <t>SBCMP - SBSSI - C1632</t>
  </si>
  <si>
    <t>SBCMP - SBSSI - C1640</t>
  </si>
  <si>
    <t>SBCMP - SBSSI - C1650</t>
  </si>
  <si>
    <t>SBCMP - SBSSI - C1700</t>
  </si>
  <si>
    <t>SBCMP - SBSSI - C1701</t>
  </si>
  <si>
    <t>SBCMP - SBSSI - C1710</t>
  </si>
  <si>
    <t>SBCMP - SBSSI - C1800</t>
  </si>
  <si>
    <t>SBCMP - SBSSI - C1810</t>
  </si>
  <si>
    <t>SBCMP - SBSSI - C1820</t>
  </si>
  <si>
    <t>SBCMP - SBSSI - C2000</t>
  </si>
  <si>
    <t>SBCMP - SBSSI - D0100</t>
  </si>
  <si>
    <t>SBCMP - SBSSI - D0110</t>
  </si>
  <si>
    <t>SBCMP - SBSSI - D0200</t>
  </si>
  <si>
    <t>SBCMP - SBSSI - D0210</t>
  </si>
  <si>
    <t>SBCMP - SBSSI - D0220</t>
  </si>
  <si>
    <t>SBCMP - SBSSI - D0240</t>
  </si>
  <si>
    <t>SBCMP - SBSSI - D0260</t>
  </si>
  <si>
    <t>SBCMP - SBSSI - D0270</t>
  </si>
  <si>
    <t>SBCMP - SBSSI - D0280</t>
  </si>
  <si>
    <t>SBCMP - SBSSI - D0300</t>
  </si>
  <si>
    <t>SBCMP - SBSSI - D0301</t>
  </si>
  <si>
    <t>SBCMP - SBSSI - D0400</t>
  </si>
  <si>
    <t>SBCMP - SBSSI - D0500</t>
  </si>
  <si>
    <t>SBCMP - SBSSI - D0501</t>
  </si>
  <si>
    <t>SBCMP - SBSSI - D0600</t>
  </si>
  <si>
    <t>SBCMP - SBSSI - D0620</t>
  </si>
  <si>
    <t>SBCMP - SBSSI - D0630</t>
  </si>
  <si>
    <t>SBCMP - SBSSI - D0640</t>
  </si>
  <si>
    <t>SBCMP - SBSSI - D0650</t>
  </si>
  <si>
    <t>SBCMP - SBSSI - D0700</t>
  </si>
  <si>
    <t>SBCMP - SBSSI - D0710</t>
  </si>
  <si>
    <t>SBCMP - SBSSI - D0711</t>
  </si>
  <si>
    <t>SBCMP - SBSSI - D0720</t>
  </si>
  <si>
    <t>SBCMP - SBSSI - D0722</t>
  </si>
  <si>
    <t>SBCMP - SBSSI - D0723</t>
  </si>
  <si>
    <t>SBCMP - SBSSI - D0724</t>
  </si>
  <si>
    <t>SBCMP - SBSSI - D0730</t>
  </si>
  <si>
    <t>SBCMP - SBSSI - D0740</t>
  </si>
  <si>
    <t>SBCMP - SBSSI - D0750</t>
  </si>
  <si>
    <t>SBCMP - SBSSI - D0760</t>
  </si>
  <si>
    <t>SBCMP - SBSSI - D0780</t>
  </si>
  <si>
    <t>SBCMP - SBSSI - D0790</t>
  </si>
  <si>
    <t>SBCMP - SBSSI - D0800</t>
  </si>
  <si>
    <t>SBCMP - SBSSI - D0801</t>
  </si>
  <si>
    <t>SBCMP - SBSSI - D0810</t>
  </si>
  <si>
    <t>SBCMP - SBSSI - D0820</t>
  </si>
  <si>
    <t>SBCMP - SBSSI - D0830</t>
  </si>
  <si>
    <t>SBCMP - SBSSI - D0840</t>
  </si>
  <si>
    <t>SBCMP - SBSSI - D0850</t>
  </si>
  <si>
    <t>SBCMP - SBSSI - D0870</t>
  </si>
  <si>
    <t>SBCMP - SBSSI - D0880</t>
  </si>
  <si>
    <t>SBCMP - SBSSI - D0900</t>
  </si>
  <si>
    <t>SBCMP - SBSSI - D0910</t>
  </si>
  <si>
    <t>SBCMP - SBSSI - D0920</t>
  </si>
  <si>
    <t>SBCMP - SBSSI - D0930</t>
  </si>
  <si>
    <t>SBCMP - SBSSI - D0940</t>
  </si>
  <si>
    <t>SBCMP - SBSSI - D0950</t>
  </si>
  <si>
    <t>SBCMP - SBSSI - D1000</t>
  </si>
  <si>
    <t>SBCMP - SBSSI - D1001</t>
  </si>
  <si>
    <t>SBCMP - SBSSI - D1011</t>
  </si>
  <si>
    <t>SBCMP - SBSSI - D1012</t>
  </si>
  <si>
    <t>SBCMP - SBSSI - D1300</t>
  </si>
  <si>
    <t>SBCMP - SBSSI - D1310</t>
  </si>
  <si>
    <t>SBCMP - SBSSI - D2000</t>
  </si>
  <si>
    <t>SBCMP - SBSSI - E0100</t>
  </si>
  <si>
    <t>SBCMP - SBSSI - E0200</t>
  </si>
  <si>
    <t>SBCMP - SBSSI - E0300</t>
  </si>
  <si>
    <t>SBCMP - SBSSI - E0400</t>
  </si>
  <si>
    <t>SBCMP - SBSSI - E0401</t>
  </si>
  <si>
    <t>SBCMP - SBSSI - E0500</t>
  </si>
  <si>
    <t>SBCMP - SBSSI - E0501</t>
  </si>
  <si>
    <t>SBCMP - SBSSI - E0600</t>
  </si>
  <si>
    <t>SBCMP - SBSSI - E0700</t>
  </si>
  <si>
    <t>SBCMP - SBSSI - E0800</t>
  </si>
  <si>
    <t>SBCMP - SBSSI - E2000</t>
  </si>
  <si>
    <t>SBCMP - SBSSI - F0100</t>
  </si>
  <si>
    <t>SBCMP - SBSSI - F0101</t>
  </si>
  <si>
    <t>SBCMP - SBSSI - F0110</t>
  </si>
  <si>
    <t>SBCMP - SBSSI - F0200</t>
  </si>
  <si>
    <t>SBCMP - SBSSI - F0210</t>
  </si>
  <si>
    <t>SBCMP - SBSSI - F0300</t>
  </si>
  <si>
    <t>SBCMP - SBSSI - F0310</t>
  </si>
  <si>
    <t>SBCMP - SBSSI - F0311</t>
  </si>
  <si>
    <t>SBCMP - SBSSI - F0330</t>
  </si>
  <si>
    <t>SBCMP - SBSSI - F0400</t>
  </si>
  <si>
    <t>SBCMP - SBSSI - F0401</t>
  </si>
  <si>
    <t>SBCMP - SBSSI - F0402</t>
  </si>
  <si>
    <t>SBCMP - SBSSI - F0403</t>
  </si>
  <si>
    <t>SBCMP - SBSSI - F0404</t>
  </si>
  <si>
    <t>SBCMP - SBSSI - F0405</t>
  </si>
  <si>
    <t>SBCMP - SBSSI - F0406</t>
  </si>
  <si>
    <t>SBCMP - SBSSI - F0410</t>
  </si>
  <si>
    <t>SBCMP - SBSSI - F0415</t>
  </si>
  <si>
    <t>SBCMP - SBSSI - F0420</t>
  </si>
  <si>
    <t>SBCMP - SBSSI - F2000</t>
  </si>
  <si>
    <t>SBCMP - SBSSI - G0100</t>
  </si>
  <si>
    <t>SBCMP - SBSSI - G0101</t>
  </si>
  <si>
    <t>SBCMP - SBSSI - G0102</t>
  </si>
  <si>
    <t>SBCMP - SBSSI - G0106</t>
  </si>
  <si>
    <t>SBCMP - SBSSI - G0107</t>
  </si>
  <si>
    <t>SBCMP - SBSSI - G0110</t>
  </si>
  <si>
    <t>SBCMP - SBSSI - G0111</t>
  </si>
  <si>
    <t>SBCMP - SBSSI - G0112</t>
  </si>
  <si>
    <t>SBCMP - SBSSI - G0200</t>
  </si>
  <si>
    <t>SBCMP - SBSSI - G0201</t>
  </si>
  <si>
    <t>SBCMP - SBSSI - G0202</t>
  </si>
  <si>
    <t>SBCMP - SBSSI - G0203</t>
  </si>
  <si>
    <t>SBCMP - SBSSI - G0204</t>
  </si>
  <si>
    <t>SBCMP - SBSSI - G0205</t>
  </si>
  <si>
    <t>SBCMP - SBSSI - G0206</t>
  </si>
  <si>
    <t>SBCMP - SBSSI - G0207</t>
  </si>
  <si>
    <t>SBCMP - SBSSI - G0208</t>
  </si>
  <si>
    <t>SBCMP - SBSSI - G0209</t>
  </si>
  <si>
    <t>SBCMP - SBSSI - G0210</t>
  </si>
  <si>
    <t>SBCMP - SBSSI - G0211</t>
  </si>
  <si>
    <t>SBCMP - SBSSI - G0212</t>
  </si>
  <si>
    <t>SBCMP - SBSSI - G0213</t>
  </si>
  <si>
    <t>SBCMP - SBSSI - G0214</t>
  </si>
  <si>
    <t>SBCMP - SBSSI - G0215</t>
  </si>
  <si>
    <t>SBCMP - SBSSI - G0216</t>
  </si>
  <si>
    <t>SBCMP - SBSSI - G0217</t>
  </si>
  <si>
    <t>SBCMP - SBSSI - G0218</t>
  </si>
  <si>
    <t>SBCMP - SBSSI - G0219</t>
  </si>
  <si>
    <t>SBCMP - SBSSI - G0220</t>
  </si>
  <si>
    <t>SBCMP - SBSSI - G0221</t>
  </si>
  <si>
    <t>SBCMP - SBSSI - G0222</t>
  </si>
  <si>
    <t>SBCMP - SBSSI - G0224</t>
  </si>
  <si>
    <t>SBCMP - SBSSI - G0225</t>
  </si>
  <si>
    <t>SBCMP - SBSSI - G0226</t>
  </si>
  <si>
    <t>SBCMP - SBSSI - G0227</t>
  </si>
  <si>
    <t>SBCMP - SBSSI - G0228</t>
  </si>
  <si>
    <t>SBCMP - SBSSI - G0229</t>
  </si>
  <si>
    <t>SBCMP - SBSSI - G0230</t>
  </si>
  <si>
    <t>SBCMP - SBSSI - G0231</t>
  </si>
  <si>
    <t>SBCMP - SBSSI - G0232</t>
  </si>
  <si>
    <t>SBCMP - SBSSI - G0233</t>
  </si>
  <si>
    <t>SBCMP - SBSSI - G0234</t>
  </si>
  <si>
    <t>SBCMP - SBSSI - G0235</t>
  </si>
  <si>
    <t>SBCMP - SBSSI - G0236</t>
  </si>
  <si>
    <t>SBCMP - SBSSI - G0239</t>
  </si>
  <si>
    <t>SBCMP - SBSSI - G0240</t>
  </si>
  <si>
    <t>SBCMP - SBSSI - G0241</t>
  </si>
  <si>
    <t>SBCMP - SBSSI - G0242</t>
  </si>
  <si>
    <t>SBCMP - SBSSI - G0300</t>
  </si>
  <si>
    <t>SBCMP - SBSSI - H0100</t>
  </si>
  <si>
    <t>SBCMP - SBSSI - H0110</t>
  </si>
  <si>
    <t>SBCMP - SBSSI - H0120</t>
  </si>
  <si>
    <t>SBCMP - SBSSI - H0130</t>
  </si>
  <si>
    <t>SBCMP - SBSSI - H0140</t>
  </si>
  <si>
    <t>SBCMP - SBSSI - H0200</t>
  </si>
  <si>
    <t>SBCMP - SBSSI - H0210</t>
  </si>
  <si>
    <t>SBCMP - SBSSI - H0220</t>
  </si>
  <si>
    <t>SBCMP - SBSSI - H0230</t>
  </si>
  <si>
    <t>SBCMP - SBSSI - H0240</t>
  </si>
  <si>
    <t>SBCMP - SBSSI - H0250</t>
  </si>
  <si>
    <t>SBCMP - SBSSI - H0260</t>
  </si>
  <si>
    <t>SBCMP - SBSSI - H2000</t>
  </si>
  <si>
    <t>SBCMP - SBSSI - Z0100</t>
  </si>
  <si>
    <t>SBCMP - SBSSI - Z0101</t>
  </si>
  <si>
    <t>SBCMP - SBSSI - Z0102</t>
  </si>
  <si>
    <t>SBCMP - SBSSI - Z0103</t>
  </si>
  <si>
    <t>SBCMP - SBSSI - Z0104</t>
  </si>
  <si>
    <t>SBCMP - SBSSI - Z0105</t>
  </si>
  <si>
    <t>SBCMP - SBSSI - Z0106</t>
  </si>
  <si>
    <t>SBCMP - SBSSI - Z0107</t>
  </si>
  <si>
    <t>SBCMP - SBSSI - Z0108</t>
  </si>
  <si>
    <t>SBCMP - SBSSI - Z0200</t>
  </si>
  <si>
    <t>SBCMP - SBSSI - Z0201</t>
  </si>
  <si>
    <t>SBCMP - SBSSI - Z0202</t>
  </si>
  <si>
    <t>SBCMP - SBSSI - Z0203</t>
  </si>
  <si>
    <t>SBCMP - SBSSI - Z0204</t>
  </si>
  <si>
    <t>SBCMP - SBSSI - Z0205</t>
  </si>
  <si>
    <t>SBCMP - SBSSI - Z0206</t>
  </si>
  <si>
    <t>SBCMP - SBSSI - Z0207</t>
  </si>
  <si>
    <t>SBCMP - SBSSI - Z0208</t>
  </si>
  <si>
    <t>SBCMP - SBSSI - Z0209</t>
  </si>
  <si>
    <t>SBCMP - SBSSI - Z0210</t>
  </si>
  <si>
    <t>SBCMP - SBSSI - Z0211</t>
  </si>
  <si>
    <t>SBCMP - SBSSI - Z0212</t>
  </si>
  <si>
    <t>SBCMP - SBSSI - Z0213</t>
  </si>
  <si>
    <t>SBCMP - SBSSI - Z0214</t>
  </si>
  <si>
    <t>SBCMP - SBSSI - Z0215</t>
  </si>
  <si>
    <t>SBCMP - SBSSI - Z0216</t>
  </si>
  <si>
    <t>SBCMP - SBSSI - Z0217</t>
  </si>
  <si>
    <t>SBCMP - SBSSI - Z0218</t>
  </si>
  <si>
    <t>SBCMP - SBSSI - Z0219</t>
  </si>
  <si>
    <t>SBCMP - SBSSI - Z0220</t>
  </si>
  <si>
    <t>SBCMP - SBSSI - Z0221</t>
  </si>
  <si>
    <t>SBCMP - SBSSI - Z0222</t>
  </si>
  <si>
    <t>SBCMP - SBSSI - Z0224</t>
  </si>
  <si>
    <t>SBCMP - SBSSI - Z0225</t>
  </si>
  <si>
    <t>SBCMP - SBSSI - Z0226</t>
  </si>
  <si>
    <t>SBCMP - SBSSI - Z0227</t>
  </si>
  <si>
    <t>SBCMP - SBSSI - Z0228</t>
  </si>
  <si>
    <t>SBCMP - SBSSI - Z0229</t>
  </si>
  <si>
    <t>SBCMP - SBSSI - Z0230</t>
  </si>
  <si>
    <t>SBCMP - SBSSI - Z0231</t>
  </si>
  <si>
    <t>SBCMP - SBSSI - Z0232</t>
  </si>
  <si>
    <t>SBCMP - SBSSI - Z0233</t>
  </si>
  <si>
    <t>SBCMP - SBSSI - Z0234</t>
  </si>
  <si>
    <t>SBCMP - SBSSI - Z0235</t>
  </si>
  <si>
    <t>SBCMP - SBSSI - Z0236</t>
  </si>
  <si>
    <t>SBCMP - SBSSI - Z0239</t>
  </si>
  <si>
    <t>SBCMP - SBSSI - Z0240</t>
  </si>
  <si>
    <t>SBCMP - SBSSI - Z0241</t>
  </si>
  <si>
    <t>SBCMP - SBSTE - C0910</t>
  </si>
  <si>
    <t>SBCMP - SBSTE - C1000</t>
  </si>
  <si>
    <t>SBCMP - SBWRP - C0126</t>
  </si>
  <si>
    <t>SBCMP - SBWRP - G0241</t>
  </si>
  <si>
    <t>SBCMP - SC001 - G0100</t>
  </si>
  <si>
    <t>SBCMP - SC001 - G0101</t>
  </si>
  <si>
    <t>SBCMP - SC001 - G0102</t>
  </si>
  <si>
    <t>SBCMP - SC001 - G0106</t>
  </si>
  <si>
    <t>SBCMP - SC001 - G0107</t>
  </si>
  <si>
    <t>SBCMP - SC001 - G0110</t>
  </si>
  <si>
    <t>SBCMP - SC001 - G0111</t>
  </si>
  <si>
    <t>SBCMP - SC001 - G0112</t>
  </si>
  <si>
    <t>SBCMP - SC001 - G0200</t>
  </si>
  <si>
    <t>SBCMP - SC001 - G0201</t>
  </si>
  <si>
    <t>SBCMP - SC001 - G0202</t>
  </si>
  <si>
    <t>SBCMP - SC001 - G0203</t>
  </si>
  <si>
    <t>SBCMP - SC001 - G0204</t>
  </si>
  <si>
    <t>SBCMP - SC001 - G0205</t>
  </si>
  <si>
    <t>SBCMP - SC001 - G0206</t>
  </si>
  <si>
    <t>SBCMP - SC001 - G0207</t>
  </si>
  <si>
    <t>SBCMP - SC001 - G0208</t>
  </si>
  <si>
    <t>SBCMP - SC001 - G0209</t>
  </si>
  <si>
    <t>SBCMP - SC001 - G0210</t>
  </si>
  <si>
    <t>SBCMP - SC001 - G0211</t>
  </si>
  <si>
    <t>SBCMP - SC001 - G0212</t>
  </si>
  <si>
    <t>SBCMP - SC001 - G0213</t>
  </si>
  <si>
    <t>SBCMP - SC001 - G0214</t>
  </si>
  <si>
    <t>SBCMP - SC001 - G0215</t>
  </si>
  <si>
    <t>SBCMP - SC001 - G0216</t>
  </si>
  <si>
    <t>SBCMP - SC001 - G0217</t>
  </si>
  <si>
    <t>SBCMP - SC001 - G0218</t>
  </si>
  <si>
    <t>SBCMP - SC001 - G0219</t>
  </si>
  <si>
    <t>SBCMP - SC001 - G0220</t>
  </si>
  <si>
    <t>SBCMP - SC001 - G0221</t>
  </si>
  <si>
    <t>SBCMP - SC001 - G0222</t>
  </si>
  <si>
    <t>SBCMP - SC001 - G0224</t>
  </si>
  <si>
    <t>SBCMP - SC001 - G0225</t>
  </si>
  <si>
    <t>SBCMP - SC001 - G0226</t>
  </si>
  <si>
    <t>SBCMP - SC001 - G0227</t>
  </si>
  <si>
    <t>SBCMP - SC001 - G0228</t>
  </si>
  <si>
    <t>SBCMP - SC001 - G0229</t>
  </si>
  <si>
    <t>SBCMP - SC001 - G0230</t>
  </si>
  <si>
    <t>SBCMP - SC001 - G0231</t>
  </si>
  <si>
    <t>SBCMP - SC001 - G0232</t>
  </si>
  <si>
    <t>SBCMP - SC001 - G0233</t>
  </si>
  <si>
    <t>SBCMP - SC001 - G0234</t>
  </si>
  <si>
    <t>SBCMP - SC001 - G0235</t>
  </si>
  <si>
    <t>SBCMP - SC001 - G0236</t>
  </si>
  <si>
    <t>SBCMP - SC001 - G0237</t>
  </si>
  <si>
    <t>SBCMP - SC001 - G0238</t>
  </si>
  <si>
    <t>SBCMP - SC001 - G0239</t>
  </si>
  <si>
    <t>SBCMP - SC001 - G0240</t>
  </si>
  <si>
    <t>SBCMP - SC001 - G0241</t>
  </si>
  <si>
    <t>SBCMP - SC001 - G0242</t>
  </si>
  <si>
    <t>SBCMP - SC001 - Z0100</t>
  </si>
  <si>
    <t>SBCMP - SC001 - Z0101</t>
  </si>
  <si>
    <t>SBCMP - SC001 - Z0102</t>
  </si>
  <si>
    <t>SBCMP - SC001 - Z0103</t>
  </si>
  <si>
    <t>SBCMP - SC001 - Z0104</t>
  </si>
  <si>
    <t>SBCMP - SC001 - Z0105</t>
  </si>
  <si>
    <t>SBCMP - SC001 - Z0106</t>
  </si>
  <si>
    <t>SBCMP - SC001 - Z0107</t>
  </si>
  <si>
    <t>SBCMP - SC001 - Z0108</t>
  </si>
  <si>
    <t>SBCMP - SC001 - Z0200</t>
  </si>
  <si>
    <t>SBCMP - SC001 - Z0201</t>
  </si>
  <si>
    <t>SBCMP - SC001 - Z0202</t>
  </si>
  <si>
    <t>SBCMP - SC001 - Z0203</t>
  </si>
  <si>
    <t>SBCMP - SC001 - Z0204</t>
  </si>
  <si>
    <t>SBCMP - SC001 - Z0205</t>
  </si>
  <si>
    <t>SBCMP - SC001 - Z0206</t>
  </si>
  <si>
    <t>SBCMP - SC001 - Z0207</t>
  </si>
  <si>
    <t>SBCMP - SC001 - Z0208</t>
  </si>
  <si>
    <t>SBCMP - SC001 - Z0209</t>
  </si>
  <si>
    <t>SBCMP - SC001 - Z0210</t>
  </si>
  <si>
    <t>SBCMP - SC001 - Z0211</t>
  </si>
  <si>
    <t>SBCMP - SC001 - Z0212</t>
  </si>
  <si>
    <t>SBCMP - SC001 - Z0213</t>
  </si>
  <si>
    <t>SBCMP - SC001 - Z0214</t>
  </si>
  <si>
    <t>SBCMP - SC001 - Z0215</t>
  </si>
  <si>
    <t>SBCMP - SC001 - Z0216</t>
  </si>
  <si>
    <t>SBCMP - SC001 - Z0217</t>
  </si>
  <si>
    <t>SBCMP - SC001 - Z0218</t>
  </si>
  <si>
    <t>SBCMP - SC001 - Z0219</t>
  </si>
  <si>
    <t>SBCMP - SC001 - Z0220</t>
  </si>
  <si>
    <t>SBCMP - SC001 - Z0221</t>
  </si>
  <si>
    <t>SBCMP - SC001 - Z0222</t>
  </si>
  <si>
    <t>SBCMP - SC001 - Z0224</t>
  </si>
  <si>
    <t>SBCMP - SC001 - Z0225</t>
  </si>
  <si>
    <t>SBCMP - SC001 - Z0226</t>
  </si>
  <si>
    <t>SBCMP - SC001 - Z0227</t>
  </si>
  <si>
    <t>SBCMP - SC001 - Z0228</t>
  </si>
  <si>
    <t>SBCMP - SC001 - Z0229</t>
  </si>
  <si>
    <t>SBCMP - SC001 - Z0230</t>
  </si>
  <si>
    <t>SBCMP - SC001 - Z0231</t>
  </si>
  <si>
    <t>SBCMP - SC001 - Z0232</t>
  </si>
  <si>
    <t>SBCMP - SC001 - Z0233</t>
  </si>
  <si>
    <t>SBCMP - SC001 - Z0234</t>
  </si>
  <si>
    <t>SBCMP - SC001 - Z0235</t>
  </si>
  <si>
    <t>SBCMP - SC001 - Z0236</t>
  </si>
  <si>
    <t>SBCMP - SC001 - Z0237</t>
  </si>
  <si>
    <t>SBCMP - SC001 - Z0238</t>
  </si>
  <si>
    <t>SBCMP - SC001 - Z0239</t>
  </si>
  <si>
    <t>SBCMP - SC001 - Z0240</t>
  </si>
  <si>
    <t>SBCMP - SC001 - Z0241</t>
  </si>
  <si>
    <t>SBCMP - SE007 - B0530</t>
  </si>
  <si>
    <t>SBCMP - SE009 - C0820</t>
  </si>
  <si>
    <t>SBCMP - SE011 - C1250</t>
  </si>
  <si>
    <t>SBCMP - SE012 - C1500</t>
  </si>
  <si>
    <t>SBCMP - SE013 - C1180</t>
  </si>
  <si>
    <t>SBCMP - SE013 - C1710</t>
  </si>
  <si>
    <t>SBCMP - SF002 - B0310</t>
  </si>
  <si>
    <t>SBCMP - SF002 - C1040</t>
  </si>
  <si>
    <t>SBCMP - SF003 - C1000</t>
  </si>
  <si>
    <t>SBCMP - SF003 - C1001</t>
  </si>
  <si>
    <t>SBCMP - SF003 - C1002</t>
  </si>
  <si>
    <t>SBCMP - SF003 - C1040</t>
  </si>
  <si>
    <t>SBCMP - SF004 - C1400</t>
  </si>
  <si>
    <t>SBCMP - SF005 - C1300</t>
  </si>
  <si>
    <t>SBCMP - SF007 - C0120</t>
  </si>
  <si>
    <t>SBCMP - SF011 - B1000</t>
  </si>
  <si>
    <t>SBCMP - SF013 - C0840</t>
  </si>
  <si>
    <t>SBCMP - SF014 - C0840</t>
  </si>
  <si>
    <t>SBCMP - SF015 - C0880</t>
  </si>
  <si>
    <t>SBCMP - SF016 - C0891</t>
  </si>
  <si>
    <t>SBCMP - SF016 - C0892</t>
  </si>
  <si>
    <t>SBCMP - SF018 - B1200</t>
  </si>
  <si>
    <t>SBCMP - SF019 - C0710</t>
  </si>
  <si>
    <t>SBCMP - SF020 - C0771</t>
  </si>
  <si>
    <t>SBCMP - SF022 - C0700</t>
  </si>
  <si>
    <t>SBCMP - SF023 - B1200</t>
  </si>
  <si>
    <t>SBCMP - SF025 - B1200</t>
  </si>
  <si>
    <t>SBCMP - SF027 - B1200</t>
  </si>
  <si>
    <t>SBCMP - SF028 - B1200</t>
  </si>
  <si>
    <t>SBCMP - SF028 - B1201</t>
  </si>
  <si>
    <t>SBCMP - SF029 - B1200</t>
  </si>
  <si>
    <t>SBCMP - SF029 - B1201</t>
  </si>
  <si>
    <t>SBCMP - SF030 - B1200</t>
  </si>
  <si>
    <t>SBCMP - SF031 - B1200</t>
  </si>
  <si>
    <t>SBCMP - SF032 - B1200</t>
  </si>
  <si>
    <t>SBCMP - SF033 - B1200</t>
  </si>
  <si>
    <t>SBCMP - SF035 - B1200</t>
  </si>
  <si>
    <t>SBCMP - SF040 - F0100</t>
  </si>
  <si>
    <t>SBCMP - SF041 - C0710</t>
  </si>
  <si>
    <t>SBCMP - SF041 - C0711</t>
  </si>
  <si>
    <t>SBCMP - SF041 - C0800</t>
  </si>
  <si>
    <t>SBCMP - SF042 - C0750</t>
  </si>
  <si>
    <t>SBCMP - SF042 - C0761</t>
  </si>
  <si>
    <t>SBCMP - SF043 - C0761</t>
  </si>
  <si>
    <t>SBCMP - SF044 - C0761</t>
  </si>
  <si>
    <t>SBCMP - SF045 - C0126</t>
  </si>
  <si>
    <t>SBCMP - SF045 - C0903</t>
  </si>
  <si>
    <t>SBCMP - SF047 - C1800</t>
  </si>
  <si>
    <t>SBCMP - SF048 - B1200</t>
  </si>
  <si>
    <t>SBCMP - SF049 - B1200</t>
  </si>
  <si>
    <t>SBCMP - SF050 - B0510</t>
  </si>
  <si>
    <t>SBCMP - SF052 - B1200</t>
  </si>
  <si>
    <t>SBCMP - SF053 - B0510</t>
  </si>
  <si>
    <t>SBCMP - SF054 - C0600</t>
  </si>
  <si>
    <t>SBCMP - SF057 - C0600</t>
  </si>
  <si>
    <t>SBCMP - SF057 - C0690</t>
  </si>
  <si>
    <t>SBCMP - SF058 - C0600</t>
  </si>
  <si>
    <t>SBCMP - SF061 - B0100</t>
  </si>
  <si>
    <t>SBCMP - SF061 - B0400</t>
  </si>
  <si>
    <t>SBCMP - SF061 - C1600</t>
  </si>
  <si>
    <t>SBCMP - SF062 - B0410</t>
  </si>
  <si>
    <t>SBCMP - SF062 - C1610</t>
  </si>
  <si>
    <t>SBCMP - SF066 - C0600</t>
  </si>
  <si>
    <t>SBCMP - SF066 - C0690</t>
  </si>
  <si>
    <t>SBCMP - SF067 - C0100</t>
  </si>
  <si>
    <t>SBCMP - SF067 - C0695</t>
  </si>
  <si>
    <t>SBCMP - SF069 - C0800</t>
  </si>
  <si>
    <t>SBCMP - SF069 - C1005</t>
  </si>
  <si>
    <t>SBCMP - SF072 - C1400</t>
  </si>
  <si>
    <t>SBCMP - SF073 - C1206</t>
  </si>
  <si>
    <t>SBCMP - SF073 - C1207</t>
  </si>
  <si>
    <t>SBCMP - SF075 - C0603</t>
  </si>
  <si>
    <t>SBCMP - SF076 - C0603</t>
  </si>
  <si>
    <t>SBCMP - SF077 - C0600</t>
  </si>
  <si>
    <t>SBCMP - SF079 - C0710</t>
  </si>
  <si>
    <t>SBCMP - SF079 - C0711</t>
  </si>
  <si>
    <t>SBCMP - SF083 - C0710</t>
  </si>
  <si>
    <t>SBCMP - SF083 - C0761</t>
  </si>
  <si>
    <t>SBCMP - SF088 - E0500</t>
  </si>
  <si>
    <t>SBCMP - SF089 - C0700</t>
  </si>
  <si>
    <t>SBCMP - SF091 - C0610</t>
  </si>
  <si>
    <t>SBCMP - SF093 - C0700</t>
  </si>
  <si>
    <t>SBCMP - SF094 - C0965</t>
  </si>
  <si>
    <t>SBCMP - SF097 - C0800</t>
  </si>
  <si>
    <t>SBCMP - SF099 - C0860</t>
  </si>
  <si>
    <t>SBCMP - SF099 - C0861</t>
  </si>
  <si>
    <t>SBCMP - SF100 - C0850</t>
  </si>
  <si>
    <t>SBCMP - SF101 - B0531</t>
  </si>
  <si>
    <t>SBCMP - SF101 - C1640</t>
  </si>
  <si>
    <t>SBCMP - SF101 - K0340</t>
  </si>
  <si>
    <t>SBCMP - SF103 - C0800</t>
  </si>
  <si>
    <t>SBCMP - SF105 - C0860</t>
  </si>
  <si>
    <t>SBCMP - SF106 - C0860</t>
  </si>
  <si>
    <t>SBCMP - SF107 - C0860</t>
  </si>
  <si>
    <t>SBCMP - SF108 - C0860</t>
  </si>
  <si>
    <t>SBCMP - SF109 - C0860</t>
  </si>
  <si>
    <t>SBCMP - SF110 - C0860</t>
  </si>
  <si>
    <t>SBCMP - SF112 - B0420</t>
  </si>
  <si>
    <t>SBCMP - SF114 - C1400</t>
  </si>
  <si>
    <t>SBCMP - SF115 - C0630</t>
  </si>
  <si>
    <t>SBCMP - SF116 - C0804</t>
  </si>
  <si>
    <t>SBCMP - SF116 - C0860</t>
  </si>
  <si>
    <t>SBCMP - SF117 - C0880</t>
  </si>
  <si>
    <t>SBCMP - SF117 - C0881</t>
  </si>
  <si>
    <t>SBCMP - SF119 - C0200</t>
  </si>
  <si>
    <t>SBCMP - SF119 - D0640</t>
  </si>
  <si>
    <t>SBCMP - SF119 - G0209</t>
  </si>
  <si>
    <t>SBCMP - SF119 - H0110</t>
  </si>
  <si>
    <t>SBCMP - SF120 - C1800</t>
  </si>
  <si>
    <t>SBCMP - SF121 - B1220</t>
  </si>
  <si>
    <t>SBCMP - SF121 - C1220</t>
  </si>
  <si>
    <t>SBCMP - SF122 - B1200</t>
  </si>
  <si>
    <t>SBCMP - SF126 - C0901</t>
  </si>
  <si>
    <t>SBCMP - SF127 - C0860</t>
  </si>
  <si>
    <t>SBCMP - SF128 - C0860</t>
  </si>
  <si>
    <t>SBCMP - SF133 - B0120</t>
  </si>
  <si>
    <t>SBCMP - SF133 - B0121</t>
  </si>
  <si>
    <t>SBCMP - SF136 - B0300</t>
  </si>
  <si>
    <t>SBCMP - SF136 - B0310</t>
  </si>
  <si>
    <t>SBCMP - SF139 - C0771</t>
  </si>
  <si>
    <t>SBCMP - SF143 - I0200</t>
  </si>
  <si>
    <t>SBCMP - SF144 - C0700</t>
  </si>
  <si>
    <t>SBCMP - SF145 - C0700</t>
  </si>
  <si>
    <t>SBCMP - SF146 - C0860</t>
  </si>
  <si>
    <t>SBCMP - SF147 - C1040</t>
  </si>
  <si>
    <t>SBCMP - SF148 - C0700</t>
  </si>
  <si>
    <t>SBCMP - SF300 - B0100</t>
  </si>
  <si>
    <t>SBCMP - SF300 - B0105</t>
  </si>
  <si>
    <t>SBCMP - SF300 - B0110</t>
  </si>
  <si>
    <t>SBCMP - SF300 - B0120</t>
  </si>
  <si>
    <t>SBCMP - SF300 - B0400</t>
  </si>
  <si>
    <t>SBCMP - SF300 - B1200</t>
  </si>
  <si>
    <t>SBCMP - SF300 - C0100</t>
  </si>
  <si>
    <t>SBCMP - SF300 - C0101</t>
  </si>
  <si>
    <t>SBCMP - SF300 - C0102</t>
  </si>
  <si>
    <t>SBCMP - SF300 - C0110</t>
  </si>
  <si>
    <t>SBCMP - SF300 - C0120</t>
  </si>
  <si>
    <t>SBCMP - SF300 - C0121</t>
  </si>
  <si>
    <t>SBCMP - SF300 - C0122</t>
  </si>
  <si>
    <t>SBCMP - SF300 - C0123</t>
  </si>
  <si>
    <t>SBCMP - SF300 - C0124</t>
  </si>
  <si>
    <t>SBCMP - SF300 - C0125</t>
  </si>
  <si>
    <t>SBCMP - SF300 - C0126</t>
  </si>
  <si>
    <t>SBCMP - SF300 - C0127</t>
  </si>
  <si>
    <t>SBCMP - SF300 - C0200</t>
  </si>
  <si>
    <t>SBCMP - SF300 - C0210</t>
  </si>
  <si>
    <t>SBCMP - SF300 - C0220</t>
  </si>
  <si>
    <t>SBCMP - SF300 - C0230</t>
  </si>
  <si>
    <t>SBCMP - SF300 - C0231</t>
  </si>
  <si>
    <t>SBCMP - SF300 - C0240</t>
  </si>
  <si>
    <t>SBCMP - SF300 - C0245</t>
  </si>
  <si>
    <t>SBCMP - SF300 - C0300</t>
  </si>
  <si>
    <t>SBCMP - SF300 - C0301</t>
  </si>
  <si>
    <t>SBCMP - SF300 - C0302</t>
  </si>
  <si>
    <t>SBCMP - SF300 - C0304</t>
  </si>
  <si>
    <t>SBCMP - SF300 - C0330</t>
  </si>
  <si>
    <t>SBCMP - SF300 - C0340</t>
  </si>
  <si>
    <t>SBCMP - SF300 - C0400</t>
  </si>
  <si>
    <t>SBCMP - SF300 - C0401</t>
  </si>
  <si>
    <t>SBCMP - SF300 - C0402</t>
  </si>
  <si>
    <t>SBCMP - SF300 - C0410</t>
  </si>
  <si>
    <t>SBCMP - SF300 - C0411</t>
  </si>
  <si>
    <t>SBCMP - SF300 - C0420</t>
  </si>
  <si>
    <t>SBCMP - SF300 - C0440</t>
  </si>
  <si>
    <t>SBCMP - SF300 - C0500</t>
  </si>
  <si>
    <t>SBCMP - SF300 - C0501</t>
  </si>
  <si>
    <t>SBCMP - SF300 - C0502</t>
  </si>
  <si>
    <t>SBCMP - SF300 - C0510</t>
  </si>
  <si>
    <t>SBCMP - SF300 - C0600</t>
  </si>
  <si>
    <t>SBCMP - SF300 - C0601</t>
  </si>
  <si>
    <t>SBCMP - SF300 - C0602</t>
  </si>
  <si>
    <t>SBCMP - SF300 - C0603</t>
  </si>
  <si>
    <t>SBCMP - SF300 - C0604</t>
  </si>
  <si>
    <t>SBCMP - SF300 - C0605</t>
  </si>
  <si>
    <t>SBCMP - SF300 - C0606</t>
  </si>
  <si>
    <t>SBCMP - SF300 - C0607</t>
  </si>
  <si>
    <t>SBCMP - SF300 - C0608</t>
  </si>
  <si>
    <t>SBCMP - SF300 - C0609</t>
  </si>
  <si>
    <t>SBCMP - SF300 - C0610</t>
  </si>
  <si>
    <t>SBCMP - SF300 - C0611</t>
  </si>
  <si>
    <t>SBCMP - SF300 - C0620</t>
  </si>
  <si>
    <t>SBCMP - SF300 - C0625</t>
  </si>
  <si>
    <t>SBCMP - SF300 - C0630</t>
  </si>
  <si>
    <t>SBCMP - SF300 - C0640</t>
  </si>
  <si>
    <t>SBCMP - SF300 - C0650</t>
  </si>
  <si>
    <t>SBCMP - SF300 - C0655</t>
  </si>
  <si>
    <t>SBCMP - SF300 - C0660</t>
  </si>
  <si>
    <t>SBCMP - SF300 - C0670</t>
  </si>
  <si>
    <t>SBCMP - SF300 - C0680</t>
  </si>
  <si>
    <t>SBCMP - SF300 - C0685</t>
  </si>
  <si>
    <t>SBCMP - SF300 - C0690</t>
  </si>
  <si>
    <t>SBCMP - SF300 - C0695</t>
  </si>
  <si>
    <t>SBCMP - SF300 - C0700</t>
  </si>
  <si>
    <t>SBCMP - SF300 - C0701</t>
  </si>
  <si>
    <t>SBCMP - SF300 - C0702</t>
  </si>
  <si>
    <t>SBCMP - SF300 - C0703</t>
  </si>
  <si>
    <t>SBCMP - SF300 - C0704</t>
  </si>
  <si>
    <t>SBCMP - SF300 - C0705</t>
  </si>
  <si>
    <t>SBCMP - SF300 - C0706</t>
  </si>
  <si>
    <t>SBCMP - SF300 - C0707</t>
  </si>
  <si>
    <t>SBCMP - SF300 - C0710</t>
  </si>
  <si>
    <t>SBCMP - SF300 - C0711</t>
  </si>
  <si>
    <t>SBCMP - SF300 - C0720</t>
  </si>
  <si>
    <t>SBCMP - SF300 - C0750</t>
  </si>
  <si>
    <t>SBCMP - SF300 - C0761</t>
  </si>
  <si>
    <t>SBCMP - SF300 - C0770</t>
  </si>
  <si>
    <t>SBCMP - SF300 - C0771</t>
  </si>
  <si>
    <t>SBCMP - SF300 - C0780</t>
  </si>
  <si>
    <t>SBCMP - SF300 - C0791</t>
  </si>
  <si>
    <t>SBCMP - SF300 - C0792</t>
  </si>
  <si>
    <t>SBCMP - SF300 - C0793</t>
  </si>
  <si>
    <t>SBCMP - SF300 - C0794</t>
  </si>
  <si>
    <t>SBCMP - SF300 - C0795</t>
  </si>
  <si>
    <t>SBCMP - SF300 - C0800</t>
  </si>
  <si>
    <t>SBCMP - SF300 - C0801</t>
  </si>
  <si>
    <t>SBCMP - SF300 - C0802</t>
  </si>
  <si>
    <t>SBCMP - SF300 - C0803</t>
  </si>
  <si>
    <t>SBCMP - SF300 - C0804</t>
  </si>
  <si>
    <t>SBCMP - SF300 - C0805</t>
  </si>
  <si>
    <t>SBCMP - SF300 - C0806</t>
  </si>
  <si>
    <t>SBCMP - SF300 - C0807</t>
  </si>
  <si>
    <t>SBCMP - SF300 - C0808</t>
  </si>
  <si>
    <t>SBCMP - SF300 - C0810</t>
  </si>
  <si>
    <t>SBCMP - SF300 - C0820</t>
  </si>
  <si>
    <t>SBCMP - SF300 - C0830</t>
  </si>
  <si>
    <t>SBCMP - SF300 - C0840</t>
  </si>
  <si>
    <t>SBCMP - SF300 - C0850</t>
  </si>
  <si>
    <t>SBCMP - SF300 - C0860</t>
  </si>
  <si>
    <t>SBCMP - SF300 - C0861</t>
  </si>
  <si>
    <t>SBCMP - SF300 - C0870</t>
  </si>
  <si>
    <t>SBCMP - SF300 - C0880</t>
  </si>
  <si>
    <t>SBCMP - SF300 - C0881</t>
  </si>
  <si>
    <t>SBCMP - SF300 - C0890</t>
  </si>
  <si>
    <t>SBCMP - SF300 - C0891</t>
  </si>
  <si>
    <t>SBCMP - SF300 - C0892</t>
  </si>
  <si>
    <t>SBCMP - SF300 - C0900</t>
  </si>
  <si>
    <t>SBCMP - SF300 - C0901</t>
  </si>
  <si>
    <t>SBCMP - SF300 - C0903</t>
  </si>
  <si>
    <t>SBCMP - SF300 - C0905</t>
  </si>
  <si>
    <t>SBCMP - SF300 - C0910</t>
  </si>
  <si>
    <t>SBCMP - SF300 - C0911</t>
  </si>
  <si>
    <t>SBCMP - SF300 - C0913</t>
  </si>
  <si>
    <t>SBCMP - SF300 - C0915</t>
  </si>
  <si>
    <t>SBCMP - SF300 - C0920</t>
  </si>
  <si>
    <t>SBCMP - SF300 - C0925</t>
  </si>
  <si>
    <t>SBCMP - SF300 - C0930</t>
  </si>
  <si>
    <t>SBCMP - SF300 - C0935</t>
  </si>
  <si>
    <t>SBCMP - SF300 - C0940</t>
  </si>
  <si>
    <t>SBCMP - SF300 - C0945</t>
  </si>
  <si>
    <t>SBCMP - SF300 - C0950</t>
  </si>
  <si>
    <t>SBCMP - SF300 - C0955</t>
  </si>
  <si>
    <t>SBCMP - SF300 - C0960</t>
  </si>
  <si>
    <t>SBCMP - SF300 - C0965</t>
  </si>
  <si>
    <t>SBCMP - SF300 - C0970</t>
  </si>
  <si>
    <t>SBCMP - SF300 - C0982</t>
  </si>
  <si>
    <t>SBCMP - SF300 - C0983</t>
  </si>
  <si>
    <t>SBCMP - SF300 - C0984</t>
  </si>
  <si>
    <t>SBCMP - SF300 - C0985</t>
  </si>
  <si>
    <t>SBCMP - SF300 - C0988</t>
  </si>
  <si>
    <t>SBCMP - SF300 - C0999</t>
  </si>
  <si>
    <t>SBCMP - SF300 - C1000</t>
  </si>
  <si>
    <t>SBCMP - SF300 - C1001</t>
  </si>
  <si>
    <t>SBCMP - SF300 - C1002</t>
  </si>
  <si>
    <t>SBCMP - SF300 - C1003</t>
  </si>
  <si>
    <t>SBCMP - SF300 - C1004</t>
  </si>
  <si>
    <t>SBCMP - SF300 - C1005</t>
  </si>
  <si>
    <t>SBCMP - SF300 - C1010</t>
  </si>
  <si>
    <t>SBCMP - SF300 - C1015</t>
  </si>
  <si>
    <t>SBCMP - SF300 - C1017</t>
  </si>
  <si>
    <t>SBCMP - SF300 - C1020</t>
  </si>
  <si>
    <t>SBCMP - SF300 - C1025</t>
  </si>
  <si>
    <t>SBCMP - SF300 - C1030</t>
  </si>
  <si>
    <t>SBCMP - SF300 - C1035</t>
  </si>
  <si>
    <t>SBCMP - SF300 - C1040</t>
  </si>
  <si>
    <t>SBCMP - SF300 - C1041</t>
  </si>
  <si>
    <t>SBCMP - SF300 - C1045</t>
  </si>
  <si>
    <t>SBCMP - SF300 - C1050</t>
  </si>
  <si>
    <t>SBCMP - SF300 - C1055</t>
  </si>
  <si>
    <t>SBCMP - SF300 - C1060</t>
  </si>
  <si>
    <t>SBCMP - SF300 - C1065</t>
  </si>
  <si>
    <t>SBCMP - SF300 - C1070</t>
  </si>
  <si>
    <t>SBCMP - SF300 - C1082</t>
  </si>
  <si>
    <t>SBCMP - SF300 - C1083</t>
  </si>
  <si>
    <t>SBCMP - SF300 - C1084</t>
  </si>
  <si>
    <t>SBCMP - SF300 - C1085</t>
  </si>
  <si>
    <t>SBCMP - SF300 - C1099</t>
  </si>
  <si>
    <t>SBCMP - SF300 - C1100</t>
  </si>
  <si>
    <t>SBCMP - SF300 - C1102</t>
  </si>
  <si>
    <t>SBCMP - SF300 - C1103</t>
  </si>
  <si>
    <t>SBCMP - SF300 - C1105</t>
  </si>
  <si>
    <t>SBCMP - SF300 - C1106</t>
  </si>
  <si>
    <t>SBCMP - SF300 - C1107</t>
  </si>
  <si>
    <t>SBCMP - SF300 - C1108</t>
  </si>
  <si>
    <t>SBCMP - SF300 - C1109</t>
  </si>
  <si>
    <t>SBCMP - SF300 - C1110</t>
  </si>
  <si>
    <t>SBCMP - SF300 - C1111</t>
  </si>
  <si>
    <t>SBCMP - SF300 - C1112</t>
  </si>
  <si>
    <t>SBCMP - SF300 - C1113</t>
  </si>
  <si>
    <t>SBCMP - SF300 - C1114</t>
  </si>
  <si>
    <t>SBCMP - SF300 - C1115</t>
  </si>
  <si>
    <t>SBCMP - SF300 - C1116</t>
  </si>
  <si>
    <t>SBCMP - SF300 - C1117</t>
  </si>
  <si>
    <t>SBCMP - SF300 - C1118</t>
  </si>
  <si>
    <t>SBCMP - SF300 - C1120</t>
  </si>
  <si>
    <t>SBCMP - SF300 - C1121</t>
  </si>
  <si>
    <t>SBCMP - SF300 - C1125</t>
  </si>
  <si>
    <t>SBCMP - SF300 - C1126</t>
  </si>
  <si>
    <t>SBCMP - SF300 - C1127</t>
  </si>
  <si>
    <t>SBCMP - SF300 - C1128</t>
  </si>
  <si>
    <t>SBCMP - SF300 - C1129</t>
  </si>
  <si>
    <t>SBCMP - SF300 - C1130</t>
  </si>
  <si>
    <t>SBCMP - SF300 - C1131</t>
  </si>
  <si>
    <t>SBCMP - SF300 - C1132</t>
  </si>
  <si>
    <t>SBCMP - SF300 - C1133</t>
  </si>
  <si>
    <t>SBCMP - SF300 - C1134</t>
  </si>
  <si>
    <t>SBCMP - SF300 - C1135</t>
  </si>
  <si>
    <t>SBCMP - SF300 - C1136</t>
  </si>
  <si>
    <t>SBCMP - SF300 - C1137</t>
  </si>
  <si>
    <t>SBCMP - SF300 - C1138</t>
  </si>
  <si>
    <t>SBCMP - SF300 - C1139</t>
  </si>
  <si>
    <t>SBCMP - SF300 - C1140</t>
  </si>
  <si>
    <t>SBCMP - SF300 - C1145</t>
  </si>
  <si>
    <t>SBCMP - SF300 - C1146</t>
  </si>
  <si>
    <t>SBCMP - SF300 - C1150</t>
  </si>
  <si>
    <t>SBCMP - SF300 - C1151</t>
  </si>
  <si>
    <t>SBCMP - SF300 - C1152</t>
  </si>
  <si>
    <t>SBCMP - SF300 - C1153</t>
  </si>
  <si>
    <t>SBCMP - SF300 - C1154</t>
  </si>
  <si>
    <t>SBCMP - SF300 - C1155</t>
  </si>
  <si>
    <t>SBCMP - SF300 - C1160</t>
  </si>
  <si>
    <t>SBCMP - SF300 - C1161</t>
  </si>
  <si>
    <t>SBCMP - SF300 - C1162</t>
  </si>
  <si>
    <t>SBCMP - SF300 - C1163</t>
  </si>
  <si>
    <t>SBCMP - SF300 - C1164</t>
  </si>
  <si>
    <t>SBCMP - SF300 - C1165</t>
  </si>
  <si>
    <t>SBCMP - SF300 - C1170</t>
  </si>
  <si>
    <t>SBCMP - SF300 - C1180</t>
  </si>
  <si>
    <t>SBCMP - SF300 - C1200</t>
  </si>
  <si>
    <t>SBCMP - SF300 - C1201</t>
  </si>
  <si>
    <t>SBCMP - SF300 - C1202</t>
  </si>
  <si>
    <t>SBCMP - SF300 - C1203</t>
  </si>
  <si>
    <t>SBCMP - SF300 - C1205</t>
  </si>
  <si>
    <t>SBCMP - SF300 - C1206</t>
  </si>
  <si>
    <t>SBCMP - SF300 - C1208</t>
  </si>
  <si>
    <t>SBCMP - SF300 - C1209</t>
  </si>
  <si>
    <t>SBCMP - SF300 - C1210</t>
  </si>
  <si>
    <t>SBCMP - SF300 - C1211</t>
  </si>
  <si>
    <t>SBCMP - SF300 - C1212</t>
  </si>
  <si>
    <t>SBCMP - SF300 - C1220</t>
  </si>
  <si>
    <t>SBCMP - SF300 - C1230</t>
  </si>
  <si>
    <t>SBCMP - SF300 - C1240</t>
  </si>
  <si>
    <t>SBCMP - SF300 - C1250</t>
  </si>
  <si>
    <t>SBCMP - SF300 - C1260</t>
  </si>
  <si>
    <t>SBCMP - SF300 - C1270</t>
  </si>
  <si>
    <t>SBCMP - SF300 - C1300</t>
  </si>
  <si>
    <t>SBCMP - SF300 - C1301</t>
  </si>
  <si>
    <t>SBCMP - SF300 - C1310</t>
  </si>
  <si>
    <t>SBCMP - SF300 - C1400</t>
  </si>
  <si>
    <t>SBCMP - SF300 - C1401</t>
  </si>
  <si>
    <t>SBCMP - SF300 - C1402</t>
  </si>
  <si>
    <t>SBCMP - SF300 - C1404</t>
  </si>
  <si>
    <t>SBCMP - SF300 - C1405</t>
  </si>
  <si>
    <t>SBCMP - SF300 - C1410</t>
  </si>
  <si>
    <t>SBCMP - SF300 - C1500</t>
  </si>
  <si>
    <t>SBCMP - SF300 - C1600</t>
  </si>
  <si>
    <t>SBCMP - SF300 - C1610</t>
  </si>
  <si>
    <t>SBCMP - SF300 - C1620</t>
  </si>
  <si>
    <t>SBCMP - SF300 - C1630</t>
  </si>
  <si>
    <t>SBCMP - SF300 - C1631</t>
  </si>
  <si>
    <t>SBCMP - SF300 - C1632</t>
  </si>
  <si>
    <t>SBCMP - SF300 - C1640</t>
  </si>
  <si>
    <t>SBCMP - SF300 - C1650</t>
  </si>
  <si>
    <t>SBCMP - SF300 - C1700</t>
  </si>
  <si>
    <t>SBCMP - SF300 - C1701</t>
  </si>
  <si>
    <t>SBCMP - SF300 - C1710</t>
  </si>
  <si>
    <t>SBCMP - SF300 - C1800</t>
  </si>
  <si>
    <t>SBCMP - SF300 - D0200</t>
  </si>
  <si>
    <t>SBCMP - SF300 - E0800</t>
  </si>
  <si>
    <t>SBCMP - SG001 - D0711</t>
  </si>
  <si>
    <t>SBCMP - SIR01 - G0210</t>
  </si>
  <si>
    <t>SBCMP - ST001 - B0535</t>
  </si>
  <si>
    <t>SBCMP - ST002 - B0535</t>
  </si>
  <si>
    <t>SBCMP - ST003 - B0535</t>
  </si>
  <si>
    <t>SBCMP - ST004 - B0535</t>
  </si>
  <si>
    <t>SBCMP - ST005 - B0535</t>
  </si>
  <si>
    <t>SBCMP - ST006 - B0535</t>
  </si>
  <si>
    <t>SBCMP - ST007 - B0535</t>
  </si>
  <si>
    <t>SBCMP - ST008 - B0535</t>
  </si>
  <si>
    <t>SBCMP - ST009 - B0535</t>
  </si>
  <si>
    <t>SBCMP - ST010 - B0535</t>
  </si>
  <si>
    <t>SBCMP - ST011 - B0535</t>
  </si>
  <si>
    <t>SBCMP - ST012 - B0535</t>
  </si>
  <si>
    <t>SBCMP - ST013 - B0535</t>
  </si>
  <si>
    <t>SBCMP - ST014 - B0535</t>
  </si>
  <si>
    <t>SBCMP - ST015 - B0535</t>
  </si>
  <si>
    <t>SBCMP - ST016 - B0535</t>
  </si>
  <si>
    <t>SBCMP - ST017 - B0535</t>
  </si>
  <si>
    <t>SBCMP - ST018 - B0535</t>
  </si>
  <si>
    <t>SBCMP - ST019 - B0535</t>
  </si>
  <si>
    <t>SBCMP - ST020 - B0535</t>
  </si>
  <si>
    <t>SBCMP - ST021 - B0535</t>
  </si>
  <si>
    <t>SBCMP - ST022 - B0535</t>
  </si>
  <si>
    <t>SBCMP - ST023 - B0535</t>
  </si>
  <si>
    <t>SBCMP - ST024 - B0535</t>
  </si>
  <si>
    <t>SBCMP - ST025 - B0535</t>
  </si>
  <si>
    <t>SBCMP - ST026 - B0535</t>
  </si>
  <si>
    <t>SBCMP - ST027 - B0535</t>
  </si>
  <si>
    <t>SBCMP - ST028 - B0535</t>
  </si>
  <si>
    <t>SBCMP - ST029 - B0535</t>
  </si>
  <si>
    <t>SBCMP - ST030 - B0535</t>
  </si>
  <si>
    <t>SBCMP - ST031 - B0535</t>
  </si>
  <si>
    <t>SBCMP - ST032 - B0535</t>
  </si>
  <si>
    <t>SBCMP - ST033 - B0535</t>
  </si>
  <si>
    <t>SBCMP - ST034 - B0535</t>
  </si>
  <si>
    <t>SBCMP - ST035 - B0535</t>
  </si>
  <si>
    <t>SBCMP - ST036 - B0535</t>
  </si>
  <si>
    <t>SBCMP - ST037 - B0535</t>
  </si>
  <si>
    <t>SBCMP - ST038 - B0535</t>
  </si>
  <si>
    <t>SBCMP - ST039 - B0535</t>
  </si>
  <si>
    <t>SBCMP - ST040 - B0535</t>
  </si>
  <si>
    <t>SBCMP - ST041 - B0535</t>
  </si>
  <si>
    <t>SBCMP - ST042 - B0535</t>
  </si>
  <si>
    <t>SBCMP - ST043 - B0535</t>
  </si>
  <si>
    <t>SBCMP - ST044 - B0535</t>
  </si>
  <si>
    <t>SBCMP - ST045 - B0535</t>
  </si>
  <si>
    <t>SBCMP - ST046 - B0535</t>
  </si>
  <si>
    <t>SBCMP - ST047 - B0535</t>
  </si>
  <si>
    <t>SBCMP - ST048 - B0535</t>
  </si>
  <si>
    <t>SBCMP - ST049 - B0535</t>
  </si>
  <si>
    <t>SBCMP - ST050 - B0535</t>
  </si>
  <si>
    <t>SBCMP - ST051 - B0535</t>
  </si>
  <si>
    <t>SBCMP - ST052 - B0535</t>
  </si>
  <si>
    <t>SBCMP - ST053 - B0535</t>
  </si>
  <si>
    <t>SBCMP - ST054 - B0535</t>
  </si>
  <si>
    <t>SBCMP - ST055 - B0535</t>
  </si>
  <si>
    <t>SBCMP - ST056 - B0535</t>
  </si>
  <si>
    <t>SBCMP - ST057 - B0535</t>
  </si>
  <si>
    <t>SBCMP - ST058 - B0535</t>
  </si>
  <si>
    <t>SBCMP - ST059 - B0535</t>
  </si>
  <si>
    <t>SBCMP - ST060 - B0535</t>
  </si>
  <si>
    <t>SBCMP - ST061 - B0535</t>
  </si>
  <si>
    <t>SBCMP - ST062 - B0535</t>
  </si>
  <si>
    <t>SBCMP - ST063 - B0535</t>
  </si>
  <si>
    <t>SBCMP - ST064 - B0535</t>
  </si>
  <si>
    <t>SBCMP - ST065 - B0535</t>
  </si>
  <si>
    <t>SBCMP - ST066 - B0535</t>
  </si>
  <si>
    <t>SBCMP - ST067 - B0535</t>
  </si>
  <si>
    <t>SBCMP - ST068 - B0535</t>
  </si>
  <si>
    <t>SBCMP - ST069 - B0535</t>
  </si>
  <si>
    <t>SBCMP - ST070 - B0535</t>
  </si>
  <si>
    <t>SBCMP - ST071 - B0535</t>
  </si>
  <si>
    <t>SBCMP - ST072 - B0535</t>
  </si>
  <si>
    <t>SBCMP - ST073 - B0535</t>
  </si>
  <si>
    <t>SBCMP - ST074 - B0535</t>
  </si>
  <si>
    <t>SBCMP - ST075 - B0535</t>
  </si>
  <si>
    <t>SBCMP - ST076 - B0535</t>
  </si>
  <si>
    <t>SBCMP - ST077 - B0535</t>
  </si>
  <si>
    <t>SBCMP - ST078 - B0535</t>
  </si>
  <si>
    <t>SBCMP - ST079 - B0535</t>
  </si>
  <si>
    <t>SBCMP - ST080 - B0535</t>
  </si>
  <si>
    <t>SBCMP - ST081 - B0535</t>
  </si>
  <si>
    <t>SBCMP - ST082 - B0535</t>
  </si>
  <si>
    <t>SBCMP - ST083 - B0535</t>
  </si>
  <si>
    <t>SBCMP - ST084 - B0535</t>
  </si>
  <si>
    <t>SBCMP - ST085 - B0535</t>
  </si>
  <si>
    <t>SBCMP - ST086 - B0535</t>
  </si>
  <si>
    <t>SBCMP - ST087 - B0535</t>
  </si>
  <si>
    <t>SBCMP - ST088 - B0535</t>
  </si>
  <si>
    <t>SBCMP - ST089 - B0535</t>
  </si>
  <si>
    <t>SBCMP - ST090 - B0535</t>
  </si>
  <si>
    <t>SBCMP - ST091 - B0535</t>
  </si>
  <si>
    <t>SBCMP - ST092 - B0535</t>
  </si>
  <si>
    <t>SBCMP - ST093 - B0535</t>
  </si>
  <si>
    <t>SBCMP - ST094 - B0535</t>
  </si>
  <si>
    <t>SBCMP - ST095 - B0535</t>
  </si>
  <si>
    <t>SBCMP - ST096 - B0535</t>
  </si>
  <si>
    <t>SBCMP - ST097 - B0535</t>
  </si>
  <si>
    <t>SBCMP - ST098 - B0535</t>
  </si>
  <si>
    <t>SBCMP - ST099 - B0535</t>
  </si>
  <si>
    <t>SBCMP - ST100 - B0535</t>
  </si>
  <si>
    <t>SBCMP - ST101 - B0535</t>
  </si>
  <si>
    <t>SBCMP - ST102 - B0535</t>
  </si>
  <si>
    <t>SBCMP - ST103 - B0535</t>
  </si>
  <si>
    <t>SBCMP - ST104 - B0535</t>
  </si>
  <si>
    <t>SBCMP - ST105 - B0535</t>
  </si>
  <si>
    <t>SBCMP - ST106 - B0535</t>
  </si>
  <si>
    <t>SBCMP - ST107 - B0535</t>
  </si>
  <si>
    <t>SBCMP - ST108 - B0535</t>
  </si>
  <si>
    <t>SBCMP - ST109 - B0535</t>
  </si>
  <si>
    <t>SBCMP - ST110 - B0535</t>
  </si>
  <si>
    <t>SBCMP - ST111 - B0535</t>
  </si>
  <si>
    <t>SBCMP - ST112 - B0535</t>
  </si>
  <si>
    <t>SBCMP - ST113 - B0535</t>
  </si>
  <si>
    <t>SBCMP - ST114 - B0535</t>
  </si>
  <si>
    <t>SBCMP - ST115 - B0535</t>
  </si>
  <si>
    <t>SBCMP - ST116 - B0535</t>
  </si>
  <si>
    <t>SBCMP - ST117 - B0535</t>
  </si>
  <si>
    <t>SBCMP - ST118 - B0535</t>
  </si>
  <si>
    <t>SBCMP - ST119 - B0535</t>
  </si>
  <si>
    <t>SBCMP - ST120 - B0535</t>
  </si>
  <si>
    <t>SBCMP - ST121 - B0535</t>
  </si>
  <si>
    <t>SBCMP - ST122 - B0535</t>
  </si>
  <si>
    <t>SBCMP - ST123 - B0535</t>
  </si>
  <si>
    <t>SBCMP - ST124 - B0535</t>
  </si>
  <si>
    <t>SBCMP - ST125 - B0535</t>
  </si>
  <si>
    <t>SBCMP - ST126 - B0535</t>
  </si>
  <si>
    <t>SBCMP - ST127 - B0535</t>
  </si>
  <si>
    <t>SBCMP - ST128 - B0535</t>
  </si>
  <si>
    <t>SBCMP - ST129 - B0535</t>
  </si>
  <si>
    <t>SBCMP - ST130 - B0535</t>
  </si>
  <si>
    <t>SBCMP - ST131 - B0535</t>
  </si>
  <si>
    <t>SBCMP - ST132 - B0535</t>
  </si>
  <si>
    <t>SBCMP - ST133 - B0535</t>
  </si>
  <si>
    <t>SBCMP - ST134 - B0535</t>
  </si>
  <si>
    <t>SBCMP - ST135 - B0535</t>
  </si>
  <si>
    <t>SBCMP - ST136 - B0535</t>
  </si>
  <si>
    <t>SBCMP - ST137 - B0535</t>
  </si>
  <si>
    <t>SBCMP - ST138 - B0535</t>
  </si>
  <si>
    <t>SBCMP - ST139 - B0535</t>
  </si>
  <si>
    <t>SBCMP - ST140 - B0535</t>
  </si>
  <si>
    <t>SBCMP - ST141 - B0535</t>
  </si>
  <si>
    <t>SBCMP - ST142 - B0535</t>
  </si>
  <si>
    <t>SBCMP - ST143 - B0535</t>
  </si>
  <si>
    <t>SBCMP - ST144 - B0535</t>
  </si>
  <si>
    <t>SBCMP - ST145 - B0535</t>
  </si>
  <si>
    <t>SBCMP - ST146 - B0535</t>
  </si>
  <si>
    <t>SBCMP - ST147 - B0535</t>
  </si>
  <si>
    <t>SBCMP - ST148 - B0535</t>
  </si>
  <si>
    <t>SBCMP - ST149 - B0535</t>
  </si>
  <si>
    <t>SBCMP - ST151 - B0535</t>
  </si>
  <si>
    <t>SBCMP - ST152 - B0535</t>
  </si>
  <si>
    <t>SBCMP - ST153 - B0535</t>
  </si>
  <si>
    <t>SBCMP - ST154 - B0535</t>
  </si>
  <si>
    <t>SBCMP - ST155 - B0535</t>
  </si>
  <si>
    <t>SBCMP - ST156 - B0535</t>
  </si>
  <si>
    <t>SBCMP - ST157 - B0535</t>
  </si>
  <si>
    <t>SBCMP - ST158 - B0535</t>
  </si>
  <si>
    <t>SBCMP - ST159 - B0535</t>
  </si>
  <si>
    <t>SBCMP - ST160 - B0535</t>
  </si>
  <si>
    <t>SBCMP - ST161 - B0535</t>
  </si>
  <si>
    <t>SBCMP - ST162 - B0535</t>
  </si>
  <si>
    <t>SBCMP - ST163 - B0535</t>
  </si>
  <si>
    <t>SBCMP - ST164 - B0535</t>
  </si>
  <si>
    <t>SBCMP - ST165 - B0535</t>
  </si>
  <si>
    <t>SBCMP - ST166 - B0535</t>
  </si>
  <si>
    <t>SBCMP - ST167 - B0535</t>
  </si>
  <si>
    <t>SBCMP - ST169 - B0535</t>
  </si>
  <si>
    <t>SBCMP - ST170 - B0535</t>
  </si>
  <si>
    <t>SBCMP - ST171 - B0535</t>
  </si>
  <si>
    <t>SBCMP - ST172 - B0535</t>
  </si>
  <si>
    <t>SBCMP - ST173 - B0535</t>
  </si>
  <si>
    <t>SBCMP - ST174 - B0535</t>
  </si>
  <si>
    <t>SBCMP - ST175 - B0535</t>
  </si>
  <si>
    <t>SBCMP - ST176 - B0535</t>
  </si>
  <si>
    <t>SBCMP - ST177 - B0535</t>
  </si>
  <si>
    <t>SBCMP - ST178 - B0535</t>
  </si>
  <si>
    <t>SBCMP - ST179 - B0535</t>
  </si>
  <si>
    <t>SBCMP - ST180 - B0535</t>
  </si>
  <si>
    <t>SBCMP - ST181 - B0535</t>
  </si>
  <si>
    <t>SBCMP - ST182 - B0535</t>
  </si>
  <si>
    <t>SBCMP - ST183 - B0535</t>
  </si>
  <si>
    <t>SBCMP - ST184 - B0535</t>
  </si>
  <si>
    <t>SBCMP - ST185 - B0535</t>
  </si>
  <si>
    <t>SBCMP - ST186 - B0535</t>
  </si>
  <si>
    <t>SBCMP - ST187 - B0535</t>
  </si>
  <si>
    <t>SBCMP - ST188 - B0535</t>
  </si>
  <si>
    <t>SBCMP - ST189 - B0535</t>
  </si>
  <si>
    <t>SBCMP - ST190 - B0535</t>
  </si>
  <si>
    <t>SBCMP - ST191 - B0535</t>
  </si>
  <si>
    <t>SBCMP - ST192 - B0535</t>
  </si>
  <si>
    <t>SBCMP - ST193 - B0535</t>
  </si>
  <si>
    <t>SBCMP - ST194 - B0535</t>
  </si>
  <si>
    <t>SBCMP - ST195 - B0535</t>
  </si>
  <si>
    <t>SBCMP - ST196 - B0535</t>
  </si>
  <si>
    <t>SBCMP - ST197 - B0535</t>
  </si>
  <si>
    <t>SBCMP - ST198 - B0535</t>
  </si>
  <si>
    <t>SBCMP - ST199 - B0535</t>
  </si>
  <si>
    <t>SBCMP - ST200 - B0535</t>
  </si>
  <si>
    <t>SBCMP - ST201 - B0535</t>
  </si>
  <si>
    <t>SBCMP - ST202 - B0535</t>
  </si>
  <si>
    <t>SBCMP - ST203 - B0535</t>
  </si>
  <si>
    <t>SBCMP - ST204 - B0535</t>
  </si>
  <si>
    <t>SBCMP - ST205 - B0535</t>
  </si>
  <si>
    <t>SBCMP - ST206 - B0535</t>
  </si>
  <si>
    <t>SBCMP - ST207 - B0535</t>
  </si>
  <si>
    <t>SBCMP - ST208 - B0535</t>
  </si>
  <si>
    <t>SBCMP - ST209 - B0535</t>
  </si>
  <si>
    <t>SBCMP - ST210 - B0535</t>
  </si>
  <si>
    <t>SBCMP - ST211 - B0535</t>
  </si>
  <si>
    <t>SBCMP - ST212 - B0535</t>
  </si>
  <si>
    <t>SBCMP - ST213 - B0535</t>
  </si>
  <si>
    <t>SBCMP - ST214 - B0535</t>
  </si>
  <si>
    <t>SBCMP - ST215 - B0535</t>
  </si>
  <si>
    <t>SBCMP - ST216 - B0535</t>
  </si>
  <si>
    <t>SBCMP - ST217 - B0535</t>
  </si>
  <si>
    <t>SBCMP - ST218 - B0535</t>
  </si>
  <si>
    <t>SBCMP - ST219 - B0535</t>
  </si>
  <si>
    <t>SBCMP - ST220 - B0535</t>
  </si>
  <si>
    <t>SBCMP - ST221 - B0535</t>
  </si>
  <si>
    <t>SBCMP - ST222 - B0535</t>
  </si>
  <si>
    <t>SBCMP - ST223 - B0535</t>
  </si>
  <si>
    <t>SBCMP - ST224 - B0535</t>
  </si>
  <si>
    <t>SBCMP - ST225 - B0535</t>
  </si>
  <si>
    <t>SBCMP - ST226 - B0535</t>
  </si>
  <si>
    <t>SBCMP - ST227 - B0535</t>
  </si>
  <si>
    <t>SBCMP - ST228 - B0535</t>
  </si>
  <si>
    <t>SBCMP - ST229 - B0535</t>
  </si>
  <si>
    <t>SBCMP - ST230 - B0535</t>
  </si>
  <si>
    <t>SBCMP - ST231 - B0535</t>
  </si>
  <si>
    <t>SBCMP - ST232 - B0535</t>
  </si>
  <si>
    <t>SBCMP - ST233 - B0535</t>
  </si>
  <si>
    <t>SBCMP - ST234 - B0535</t>
  </si>
  <si>
    <t>SBCMP - ST235 - B0535</t>
  </si>
  <si>
    <t>SBCMP - ST236 - B0535</t>
  </si>
  <si>
    <t>SBCMP - ST237 - B0535</t>
  </si>
  <si>
    <t>SBCMP - ST238 - B0535</t>
  </si>
  <si>
    <t>SBCMP - ST239 - B0535</t>
  </si>
  <si>
    <t>SBCMP - ST240 - B0535</t>
  </si>
  <si>
    <t>SBCMP - ST241 - B0535</t>
  </si>
  <si>
    <t>SBCMP - ST242 - B0535</t>
  </si>
  <si>
    <t>SBCMP - ST243 - B0535</t>
  </si>
  <si>
    <t>SBCMP - ST244 - B0535</t>
  </si>
  <si>
    <t>SBCMP - ST245 - B0535</t>
  </si>
  <si>
    <t>SBCMP - ST246 - B0535</t>
  </si>
  <si>
    <t>SBCMP - ST247 - B0535</t>
  </si>
  <si>
    <t>SBCMP - ST248 - B0535</t>
  </si>
  <si>
    <t>SBCMP - ST249 - B0535</t>
  </si>
  <si>
    <t>SBCMP - ST250 - B0535</t>
  </si>
  <si>
    <t>SBCMP - ST251 - B0535</t>
  </si>
  <si>
    <t>SBCMP - ST252 - B0535</t>
  </si>
  <si>
    <t>SBCMP - ST253 - B0535</t>
  </si>
  <si>
    <t>SBCMP - ST254 - B0535</t>
  </si>
  <si>
    <t>SBCMP - ST255 - B0535</t>
  </si>
  <si>
    <t>SBCMP - ST256 - B0535</t>
  </si>
  <si>
    <t>SBCMP - ST257 - B0535</t>
  </si>
  <si>
    <t>SBCMP - ST258 - B0535</t>
  </si>
  <si>
    <t>SBCMP - ST259 - B0535</t>
  </si>
  <si>
    <t>SBCMP - ST260 - B0535</t>
  </si>
  <si>
    <t>SBCMP - ST261 - B0535</t>
  </si>
  <si>
    <t>SBCMP - ST262 - B0535</t>
  </si>
  <si>
    <t>SBCMP - ST263 - B0535</t>
  </si>
  <si>
    <t>SBCMP - ST264 - B0535</t>
  </si>
  <si>
    <t>SBCMP - ST265 - B0535</t>
  </si>
  <si>
    <t>SBCMP - ST266 - B0535</t>
  </si>
  <si>
    <t>SBCMP - ST267 - B0535</t>
  </si>
  <si>
    <t>SBCMP - ST268 - B0535</t>
  </si>
  <si>
    <t>SBCMP - ST269 - B0535</t>
  </si>
  <si>
    <t>SBCMP - ST270 - B0535</t>
  </si>
  <si>
    <t>SBCMP - ST271 - B0535</t>
  </si>
  <si>
    <t>SBCMP - ST272 - B0535</t>
  </si>
  <si>
    <t>SBCMP - ST273 - B0535</t>
  </si>
  <si>
    <t>SBCMP - ST274 - B0535</t>
  </si>
  <si>
    <t>SBCMP - ST275 - B0535</t>
  </si>
  <si>
    <t>SBCMP - ST276 - B0535</t>
  </si>
  <si>
    <t>SBCMP - ST277 - B0535</t>
  </si>
  <si>
    <t>SBCMP - ST278 - B0535</t>
  </si>
  <si>
    <t>SBCMP - ST279 - B0535</t>
  </si>
  <si>
    <t>SBCMP - ST280 - B0535</t>
  </si>
  <si>
    <t>SBCMP - ST281 - B0535</t>
  </si>
  <si>
    <t>SBCMP - ST282 - B0535</t>
  </si>
  <si>
    <t>SBCMP - ST283 - B0535</t>
  </si>
  <si>
    <t>SBCMP - ST284 - B0535</t>
  </si>
  <si>
    <t>SBCMP - ST285 - B0535</t>
  </si>
  <si>
    <t>SBCMP - ST286 - B0535</t>
  </si>
  <si>
    <t>SBCMP - ST287 - B0535</t>
  </si>
  <si>
    <t>SBCMP - ST288 - B0535</t>
  </si>
  <si>
    <t>SBCMP - ST289 - B0535</t>
  </si>
  <si>
    <t>SBCMP - ST290 - B0535</t>
  </si>
  <si>
    <t>SBCMP - ST290 - C0860</t>
  </si>
  <si>
    <t>SBCMP - ST291 - B0535</t>
  </si>
  <si>
    <t>SBCMP - ST291 - B1220</t>
  </si>
  <si>
    <t>SBCMP - ST292 - B0535</t>
  </si>
  <si>
    <t>SBCMP - ST293 - B0535</t>
  </si>
  <si>
    <t>SBCMP - ST294 - B0535</t>
  </si>
  <si>
    <t>SBCMP - ST295 - B0535</t>
  </si>
  <si>
    <t>SBCMP - ST296 - B0535</t>
  </si>
  <si>
    <t>SBCMP - ST297 - B0535</t>
  </si>
  <si>
    <t>SBCMP - ST298 - B0535</t>
  </si>
  <si>
    <t>SBCMP - ST299 - B0535</t>
  </si>
  <si>
    <t>SBCMP - ST300 - B0535</t>
  </si>
  <si>
    <t>20386</t>
  </si>
  <si>
    <t>20460</t>
  </si>
  <si>
    <t>XT505</t>
  </si>
  <si>
    <t>XT522</t>
  </si>
  <si>
    <t>XR521</t>
  </si>
  <si>
    <t>XT571</t>
  </si>
  <si>
    <t>XT621</t>
  </si>
  <si>
    <t>20271</t>
  </si>
  <si>
    <t>XR015</t>
  </si>
  <si>
    <t>EF106</t>
  </si>
  <si>
    <t>AACSB</t>
  </si>
  <si>
    <t>20196</t>
  </si>
  <si>
    <t>20293</t>
  </si>
  <si>
    <t>11996</t>
  </si>
  <si>
    <t>11995</t>
  </si>
  <si>
    <t>20195</t>
  </si>
  <si>
    <t>11513</t>
  </si>
  <si>
    <t>EG291</t>
  </si>
  <si>
    <t>XT101</t>
  </si>
  <si>
    <t>11997</t>
  </si>
  <si>
    <t>20246</t>
  </si>
  <si>
    <t>EA418</t>
  </si>
  <si>
    <t>EF419</t>
  </si>
  <si>
    <t>EA419</t>
  </si>
  <si>
    <t>XR249</t>
  </si>
  <si>
    <t>20367</t>
  </si>
  <si>
    <t>11224</t>
  </si>
  <si>
    <t>11853</t>
  </si>
  <si>
    <t>20014</t>
  </si>
  <si>
    <t>20100</t>
  </si>
  <si>
    <t>ADMIN</t>
  </si>
  <si>
    <t>ADMKT</t>
  </si>
  <si>
    <t>20099</t>
  </si>
  <si>
    <t>ADVFD</t>
  </si>
  <si>
    <t>20035</t>
  </si>
  <si>
    <t>20256</t>
  </si>
  <si>
    <t>11779</t>
  </si>
  <si>
    <t>11238</t>
  </si>
  <si>
    <t>40003</t>
  </si>
  <si>
    <t>20264</t>
  </si>
  <si>
    <t>20244</t>
  </si>
  <si>
    <t>20416</t>
  </si>
  <si>
    <t>20265</t>
  </si>
  <si>
    <t>11806</t>
  </si>
  <si>
    <t>20182</t>
  </si>
  <si>
    <t>REV40</t>
  </si>
  <si>
    <t>20363</t>
  </si>
  <si>
    <t>20032</t>
  </si>
  <si>
    <t>XR372</t>
  </si>
  <si>
    <t>XT138</t>
  </si>
  <si>
    <t>XR018</t>
  </si>
  <si>
    <t>EF430</t>
  </si>
  <si>
    <t>20185</t>
  </si>
  <si>
    <t>ART_V</t>
  </si>
  <si>
    <t>VOL_1</t>
  </si>
  <si>
    <t>20366</t>
  </si>
  <si>
    <t>11485</t>
  </si>
  <si>
    <t>20310</t>
  </si>
  <si>
    <t>11972</t>
  </si>
  <si>
    <t>20387</t>
  </si>
  <si>
    <t>11563</t>
  </si>
  <si>
    <t>20444</t>
  </si>
  <si>
    <t>20142</t>
  </si>
  <si>
    <t>20234</t>
  </si>
  <si>
    <t>20189</t>
  </si>
  <si>
    <t>11209</t>
  </si>
  <si>
    <t>11510</t>
  </si>
  <si>
    <t>11999</t>
  </si>
  <si>
    <t>XT958</t>
  </si>
  <si>
    <t>XT959</t>
  </si>
  <si>
    <t>ANTMU</t>
  </si>
  <si>
    <t>EA461</t>
  </si>
  <si>
    <t>REV02</t>
  </si>
  <si>
    <t>20439</t>
  </si>
  <si>
    <t>EG530</t>
  </si>
  <si>
    <t>20093</t>
  </si>
  <si>
    <t>EF525</t>
  </si>
  <si>
    <t>20311</t>
  </si>
  <si>
    <t>20309</t>
  </si>
  <si>
    <t>20448</t>
  </si>
  <si>
    <t>11825</t>
  </si>
  <si>
    <t>JUN09</t>
  </si>
  <si>
    <t>MAY09</t>
  </si>
  <si>
    <t>30809</t>
  </si>
  <si>
    <t>XT110</t>
  </si>
  <si>
    <t>CRITI</t>
  </si>
  <si>
    <t>INTRN</t>
  </si>
  <si>
    <t>ARTED</t>
  </si>
  <si>
    <t>HISTO</t>
  </si>
  <si>
    <t>AMFMK</t>
  </si>
  <si>
    <t>20144</t>
  </si>
  <si>
    <t>20110</t>
  </si>
  <si>
    <t>20114</t>
  </si>
  <si>
    <t>20121</t>
  </si>
  <si>
    <t>20111</t>
  </si>
  <si>
    <t>20113</t>
  </si>
  <si>
    <t>20005</t>
  </si>
  <si>
    <t>20007</t>
  </si>
  <si>
    <t>ASI01</t>
  </si>
  <si>
    <t>20009</t>
  </si>
  <si>
    <t>20006</t>
  </si>
  <si>
    <t>20109</t>
  </si>
  <si>
    <t>20002</t>
  </si>
  <si>
    <t>20126</t>
  </si>
  <si>
    <t>20132</t>
  </si>
  <si>
    <t>20149</t>
  </si>
  <si>
    <t>20004</t>
  </si>
  <si>
    <t>20003</t>
  </si>
  <si>
    <t>11929</t>
  </si>
  <si>
    <t>11930</t>
  </si>
  <si>
    <t>20048</t>
  </si>
  <si>
    <t>20112</t>
  </si>
  <si>
    <t>20115</t>
  </si>
  <si>
    <t>20197</t>
  </si>
  <si>
    <t>XR183</t>
  </si>
  <si>
    <t>20050</t>
  </si>
  <si>
    <t>DVATH</t>
  </si>
  <si>
    <t>20193</t>
  </si>
  <si>
    <t>XT518</t>
  </si>
  <si>
    <t>11884</t>
  </si>
  <si>
    <t>20333</t>
  </si>
  <si>
    <t>20086</t>
  </si>
  <si>
    <t>20024</t>
  </si>
  <si>
    <t>20131</t>
  </si>
  <si>
    <t>XT174</t>
  </si>
  <si>
    <t>20381</t>
  </si>
  <si>
    <t>20161</t>
  </si>
  <si>
    <t>20081</t>
  </si>
  <si>
    <t>20076</t>
  </si>
  <si>
    <t>BKCKS</t>
  </si>
  <si>
    <t>20315</t>
  </si>
  <si>
    <t>11519</t>
  </si>
  <si>
    <t>11815</t>
  </si>
  <si>
    <t>20465</t>
  </si>
  <si>
    <t>LA006</t>
  </si>
  <si>
    <t>11693</t>
  </si>
  <si>
    <t>EG288</t>
  </si>
  <si>
    <t>LA001</t>
  </si>
  <si>
    <t>REV22</t>
  </si>
  <si>
    <t>REV21</t>
  </si>
  <si>
    <t>REV20</t>
  </si>
  <si>
    <t>20062</t>
  </si>
  <si>
    <t>20284</t>
  </si>
  <si>
    <t>BHS01</t>
  </si>
  <si>
    <t>20472</t>
  </si>
  <si>
    <t>20353</t>
  </si>
  <si>
    <t>20422</t>
  </si>
  <si>
    <t>XR003</t>
  </si>
  <si>
    <t>20342</t>
  </si>
  <si>
    <t>11251</t>
  </si>
  <si>
    <t>20134</t>
  </si>
  <si>
    <t>30901</t>
  </si>
  <si>
    <t>20349</t>
  </si>
  <si>
    <t>11813</t>
  </si>
  <si>
    <t>11950</t>
  </si>
  <si>
    <t>LA005</t>
  </si>
  <si>
    <t>20105</t>
  </si>
  <si>
    <t>BOOKS</t>
  </si>
  <si>
    <t>20370</t>
  </si>
  <si>
    <t>11171</t>
  </si>
  <si>
    <t>20104</t>
  </si>
  <si>
    <t>20314</t>
  </si>
  <si>
    <t>20376</t>
  </si>
  <si>
    <t>DVBPA</t>
  </si>
  <si>
    <t>20030</t>
  </si>
  <si>
    <t>20431</t>
  </si>
  <si>
    <t>20351</t>
  </si>
  <si>
    <t>IE006</t>
  </si>
  <si>
    <t>LA007</t>
  </si>
  <si>
    <t>11948</t>
  </si>
  <si>
    <t>20238</t>
  </si>
  <si>
    <t>11874</t>
  </si>
  <si>
    <t>EA454</t>
  </si>
  <si>
    <t>EA468</t>
  </si>
  <si>
    <t>11922</t>
  </si>
  <si>
    <t>30000</t>
  </si>
  <si>
    <t>20074</t>
  </si>
  <si>
    <t>20073</t>
  </si>
  <si>
    <t>11734</t>
  </si>
  <si>
    <t>20267</t>
  </si>
  <si>
    <t>11789</t>
  </si>
  <si>
    <t>30601</t>
  </si>
  <si>
    <t>EG272</t>
  </si>
  <si>
    <t>40000</t>
  </si>
  <si>
    <t>CACAL</t>
  </si>
  <si>
    <t>DVCAL</t>
  </si>
  <si>
    <t>XR954</t>
  </si>
  <si>
    <t>XR144</t>
  </si>
  <si>
    <t>11959</t>
  </si>
  <si>
    <t>EB300</t>
  </si>
  <si>
    <t>11991</t>
  </si>
  <si>
    <t>11956</t>
  </si>
  <si>
    <t>11814</t>
  </si>
  <si>
    <t>11459</t>
  </si>
  <si>
    <t>CSUSB</t>
  </si>
  <si>
    <t>11923</t>
  </si>
  <si>
    <t>XT698</t>
  </si>
  <si>
    <t>XC270</t>
  </si>
  <si>
    <t>XR998</t>
  </si>
  <si>
    <t>11860</t>
  </si>
  <si>
    <t>EG533</t>
  </si>
  <si>
    <t>20288</t>
  </si>
  <si>
    <t>EG285</t>
  </si>
  <si>
    <t>11910</t>
  </si>
  <si>
    <t>20331</t>
  </si>
  <si>
    <t>20443</t>
  </si>
  <si>
    <t>11912</t>
  </si>
  <si>
    <t>11834</t>
  </si>
  <si>
    <t>20127</t>
  </si>
  <si>
    <t>XR190</t>
  </si>
  <si>
    <t>20344</t>
  </si>
  <si>
    <t>20298</t>
  </si>
  <si>
    <t>T0046</t>
  </si>
  <si>
    <t>CBP20</t>
  </si>
  <si>
    <t>11926</t>
  </si>
  <si>
    <t>11927</t>
  </si>
  <si>
    <t>11925</t>
  </si>
  <si>
    <t>11924</t>
  </si>
  <si>
    <t>SAP04</t>
  </si>
  <si>
    <t>SAP07</t>
  </si>
  <si>
    <t>SAP08</t>
  </si>
  <si>
    <t>SAP03</t>
  </si>
  <si>
    <t>SAP01</t>
  </si>
  <si>
    <t>SAP02</t>
  </si>
  <si>
    <t>SAP05</t>
  </si>
  <si>
    <t>SAP06</t>
  </si>
  <si>
    <t>20324</t>
  </si>
  <si>
    <t>XR344</t>
  </si>
  <si>
    <t>XR345</t>
  </si>
  <si>
    <t>EA276</t>
  </si>
  <si>
    <t>EF102</t>
  </si>
  <si>
    <t>11800</t>
  </si>
  <si>
    <t>11496</t>
  </si>
  <si>
    <t>XT922</t>
  </si>
  <si>
    <t>XT921</t>
  </si>
  <si>
    <t>XT917</t>
  </si>
  <si>
    <t>XT913</t>
  </si>
  <si>
    <t>XT914</t>
  </si>
  <si>
    <t>XT916</t>
  </si>
  <si>
    <t>XT915</t>
  </si>
  <si>
    <t>XT925</t>
  </si>
  <si>
    <t>20141</t>
  </si>
  <si>
    <t>XT911</t>
  </si>
  <si>
    <t>XT906</t>
  </si>
  <si>
    <t>XT907</t>
  </si>
  <si>
    <t>XT909</t>
  </si>
  <si>
    <t>XT912</t>
  </si>
  <si>
    <t>XT920</t>
  </si>
  <si>
    <t>XT978</t>
  </si>
  <si>
    <t>XT905</t>
  </si>
  <si>
    <t>XT904</t>
  </si>
  <si>
    <t>XT910</t>
  </si>
  <si>
    <t>XT908</t>
  </si>
  <si>
    <t>XT903</t>
  </si>
  <si>
    <t>XT901</t>
  </si>
  <si>
    <t>XT902</t>
  </si>
  <si>
    <t>XT977</t>
  </si>
  <si>
    <t>XT926</t>
  </si>
  <si>
    <t>XT980</t>
  </si>
  <si>
    <t>EF999</t>
  </si>
  <si>
    <t>XT919</t>
  </si>
  <si>
    <t>XT979</t>
  </si>
  <si>
    <t>XT924</t>
  </si>
  <si>
    <t>11878</t>
  </si>
  <si>
    <t>11980</t>
  </si>
  <si>
    <t>XT923</t>
  </si>
  <si>
    <t>XR409</t>
  </si>
  <si>
    <t>CERAM</t>
  </si>
  <si>
    <t>30805</t>
  </si>
  <si>
    <t>EG310</t>
  </si>
  <si>
    <t>EG215</t>
  </si>
  <si>
    <t>EF212</t>
  </si>
  <si>
    <t>EA200</t>
  </si>
  <si>
    <t>EA201</t>
  </si>
  <si>
    <t>EG211</t>
  </si>
  <si>
    <t>EA203</t>
  </si>
  <si>
    <t>EA204</t>
  </si>
  <si>
    <t>EB210</t>
  </si>
  <si>
    <t>EA211</t>
  </si>
  <si>
    <t>EA214</t>
  </si>
  <si>
    <t>EG220</t>
  </si>
  <si>
    <t>EA206</t>
  </si>
  <si>
    <t>EG214</t>
  </si>
  <si>
    <t>EA460</t>
  </si>
  <si>
    <t>EA207</t>
  </si>
  <si>
    <t>CSA01</t>
  </si>
  <si>
    <t>EA208</t>
  </si>
  <si>
    <t>EG213</t>
  </si>
  <si>
    <t>LA011</t>
  </si>
  <si>
    <t>CFS16</t>
  </si>
  <si>
    <t>EA417</t>
  </si>
  <si>
    <t>11620</t>
  </si>
  <si>
    <t>11797</t>
  </si>
  <si>
    <t>20020</t>
  </si>
  <si>
    <t>30902</t>
  </si>
  <si>
    <t>30913</t>
  </si>
  <si>
    <t>11553</t>
  </si>
  <si>
    <t>11949</t>
  </si>
  <si>
    <t>XR147</t>
  </si>
  <si>
    <t>11581</t>
  </si>
  <si>
    <t>20010</t>
  </si>
  <si>
    <t>20371</t>
  </si>
  <si>
    <t>EA425</t>
  </si>
  <si>
    <t>20165</t>
  </si>
  <si>
    <t>20045</t>
  </si>
  <si>
    <t>EA409</t>
  </si>
  <si>
    <t>EL500</t>
  </si>
  <si>
    <t>20437</t>
  </si>
  <si>
    <t>20184</t>
  </si>
  <si>
    <t>20336</t>
  </si>
  <si>
    <t>11835</t>
  </si>
  <si>
    <t>CP001</t>
  </si>
  <si>
    <t>CVP01</t>
  </si>
  <si>
    <t>XR108</t>
  </si>
  <si>
    <t>XT671</t>
  </si>
  <si>
    <t>40001</t>
  </si>
  <si>
    <t>11974</t>
  </si>
  <si>
    <t>20168</t>
  </si>
  <si>
    <t>10172</t>
  </si>
  <si>
    <t>11990</t>
  </si>
  <si>
    <t>20039</t>
  </si>
  <si>
    <t>XR010</t>
  </si>
  <si>
    <t>11906</t>
  </si>
  <si>
    <t>20129</t>
  </si>
  <si>
    <t>D_CNS</t>
  </si>
  <si>
    <t>DVCNS</t>
  </si>
  <si>
    <t>20135</t>
  </si>
  <si>
    <t>11919</t>
  </si>
  <si>
    <t>20137</t>
  </si>
  <si>
    <t>SBCIP</t>
  </si>
  <si>
    <t>22100</t>
  </si>
  <si>
    <t>20329</t>
  </si>
  <si>
    <t>COAST</t>
  </si>
  <si>
    <t>20312</t>
  </si>
  <si>
    <t>XR008</t>
  </si>
  <si>
    <t>20421</t>
  </si>
  <si>
    <t>DVCOE</t>
  </si>
  <si>
    <t>20424</t>
  </si>
  <si>
    <t>XR254</t>
  </si>
  <si>
    <t>COERG</t>
  </si>
  <si>
    <t>20290</t>
  </si>
  <si>
    <t>20289</t>
  </si>
  <si>
    <t>11882</t>
  </si>
  <si>
    <t>20423</t>
  </si>
  <si>
    <t>20425</t>
  </si>
  <si>
    <t>20299</t>
  </si>
  <si>
    <t>XR644</t>
  </si>
  <si>
    <t>11673</t>
  </si>
  <si>
    <t>11453</t>
  </si>
  <si>
    <t>11594</t>
  </si>
  <si>
    <t>11970</t>
  </si>
  <si>
    <t>11881</t>
  </si>
  <si>
    <t>11454</t>
  </si>
  <si>
    <t>XR625</t>
  </si>
  <si>
    <t>IE019</t>
  </si>
  <si>
    <t>XR647</t>
  </si>
  <si>
    <t>XT640</t>
  </si>
  <si>
    <t>12001</t>
  </si>
  <si>
    <t>11488</t>
  </si>
  <si>
    <t>XT106</t>
  </si>
  <si>
    <t>XR148</t>
  </si>
  <si>
    <t>11428</t>
  </si>
  <si>
    <t>10086</t>
  </si>
  <si>
    <t>XT801</t>
  </si>
  <si>
    <t>XT554</t>
  </si>
  <si>
    <t>XT555</t>
  </si>
  <si>
    <t>XT556</t>
  </si>
  <si>
    <t>10085</t>
  </si>
  <si>
    <t>30903</t>
  </si>
  <si>
    <t>EA251</t>
  </si>
  <si>
    <t>11651</t>
  </si>
  <si>
    <t>20260</t>
  </si>
  <si>
    <t>20248</t>
  </si>
  <si>
    <t>XR116</t>
  </si>
  <si>
    <t>20372</t>
  </si>
  <si>
    <t>20156</t>
  </si>
  <si>
    <t>EF509</t>
  </si>
  <si>
    <t>XT260</t>
  </si>
  <si>
    <t>XT412</t>
  </si>
  <si>
    <t>EF404</t>
  </si>
  <si>
    <t>20078</t>
  </si>
  <si>
    <t>20085</t>
  </si>
  <si>
    <t>11736</t>
  </si>
  <si>
    <t>20160</t>
  </si>
  <si>
    <t>20181</t>
  </si>
  <si>
    <t>11833</t>
  </si>
  <si>
    <t>11914</t>
  </si>
  <si>
    <t>IE008</t>
  </si>
  <si>
    <t>REV32</t>
  </si>
  <si>
    <t>XR100</t>
  </si>
  <si>
    <t>REV30</t>
  </si>
  <si>
    <t>REV31</t>
  </si>
  <si>
    <t>20328</t>
  </si>
  <si>
    <t>11072</t>
  </si>
  <si>
    <t>11680</t>
  </si>
  <si>
    <t>20326</t>
  </si>
  <si>
    <t>EB464</t>
  </si>
  <si>
    <t>20125</t>
  </si>
  <si>
    <t>20069</t>
  </si>
  <si>
    <t>XT699</t>
  </si>
  <si>
    <t>EA275</t>
  </si>
  <si>
    <t>XT527</t>
  </si>
  <si>
    <t>XT373</t>
  </si>
  <si>
    <t>XR197</t>
  </si>
  <si>
    <t>CP002</t>
  </si>
  <si>
    <t>20033</t>
  </si>
  <si>
    <t>EF506</t>
  </si>
  <si>
    <t>EG512</t>
  </si>
  <si>
    <t>11962</t>
  </si>
  <si>
    <t>20094</t>
  </si>
  <si>
    <t>D_SBS</t>
  </si>
  <si>
    <t>DVSBS</t>
  </si>
  <si>
    <t>20305</t>
  </si>
  <si>
    <t>XT669</t>
  </si>
  <si>
    <t>20027</t>
  </si>
  <si>
    <t>20046</t>
  </si>
  <si>
    <t>EF422</t>
  </si>
  <si>
    <t>XR991</t>
  </si>
  <si>
    <t>11656</t>
  </si>
  <si>
    <t>XR337</t>
  </si>
  <si>
    <t>XR012</t>
  </si>
  <si>
    <t>EB108</t>
  </si>
  <si>
    <t>XR105</t>
  </si>
  <si>
    <t>XR005</t>
  </si>
  <si>
    <t>XR120</t>
  </si>
  <si>
    <t>XR019</t>
  </si>
  <si>
    <t>XR199</t>
  </si>
  <si>
    <t>XR118</t>
  </si>
  <si>
    <t>XT724</t>
  </si>
  <si>
    <t>XR339</t>
  </si>
  <si>
    <t>11415</t>
  </si>
  <si>
    <t>20102</t>
  </si>
  <si>
    <t>11844</t>
  </si>
  <si>
    <t>20080</t>
  </si>
  <si>
    <t>EA291</t>
  </si>
  <si>
    <t>20070</t>
  </si>
  <si>
    <t>XT732</t>
  </si>
  <si>
    <t>PW290</t>
  </si>
  <si>
    <t>PW244</t>
  </si>
  <si>
    <t>XR187</t>
  </si>
  <si>
    <t>20334</t>
  </si>
  <si>
    <t>SAP91</t>
  </si>
  <si>
    <t>20274</t>
  </si>
  <si>
    <t>11478</t>
  </si>
  <si>
    <t>20357</t>
  </si>
  <si>
    <t>20338</t>
  </si>
  <si>
    <t>20148</t>
  </si>
  <si>
    <t>11625</t>
  </si>
  <si>
    <t>XR382</t>
  </si>
  <si>
    <t>DSCAL</t>
  </si>
  <si>
    <t>DSBPA</t>
  </si>
  <si>
    <t>DSCNS</t>
  </si>
  <si>
    <t>DSEDU</t>
  </si>
  <si>
    <t>DSSBS</t>
  </si>
  <si>
    <t>20447</t>
  </si>
  <si>
    <t>11154</t>
  </si>
  <si>
    <t>11345</t>
  </si>
  <si>
    <t>EC253</t>
  </si>
  <si>
    <t>DVCFR</t>
  </si>
  <si>
    <t>11504</t>
  </si>
  <si>
    <t>DVSDR</t>
  </si>
  <si>
    <t>DDLM1</t>
  </si>
  <si>
    <t>11455</t>
  </si>
  <si>
    <t>20251</t>
  </si>
  <si>
    <t>20375</t>
  </si>
  <si>
    <t>20162</t>
  </si>
  <si>
    <t>20037</t>
  </si>
  <si>
    <t>XT617</t>
  </si>
  <si>
    <t>10178</t>
  </si>
  <si>
    <t>XT161</t>
  </si>
  <si>
    <t>11633</t>
  </si>
  <si>
    <t>XR022</t>
  </si>
  <si>
    <t>20123</t>
  </si>
  <si>
    <t>DSP01</t>
  </si>
  <si>
    <t>XT121</t>
  </si>
  <si>
    <t>20379</t>
  </si>
  <si>
    <t>20133</t>
  </si>
  <si>
    <t>11681</t>
  </si>
  <si>
    <t>11665</t>
  </si>
  <si>
    <t>11808</t>
  </si>
  <si>
    <t>20272</t>
  </si>
  <si>
    <t>11973</t>
  </si>
  <si>
    <t>11738</t>
  </si>
  <si>
    <t>11202</t>
  </si>
  <si>
    <t>10026</t>
  </si>
  <si>
    <t>10042</t>
  </si>
  <si>
    <t>10030</t>
  </si>
  <si>
    <t>10031</t>
  </si>
  <si>
    <t>20186</t>
  </si>
  <si>
    <t>11944</t>
  </si>
  <si>
    <t>11675</t>
  </si>
  <si>
    <t>11983</t>
  </si>
  <si>
    <t>20285</t>
  </si>
  <si>
    <t>11404</t>
  </si>
  <si>
    <t>11960</t>
  </si>
  <si>
    <t>XR342</t>
  </si>
  <si>
    <t>EG287</t>
  </si>
  <si>
    <t>EB463</t>
  </si>
  <si>
    <t>11935</t>
  </si>
  <si>
    <t>20019</t>
  </si>
  <si>
    <t>XR289</t>
  </si>
  <si>
    <t>20199</t>
  </si>
  <si>
    <t>20041</t>
  </si>
  <si>
    <t>20286</t>
  </si>
  <si>
    <t>XT694</t>
  </si>
  <si>
    <t>EDD10</t>
  </si>
  <si>
    <t>20258</t>
  </si>
  <si>
    <t>11071</t>
  </si>
  <si>
    <t>ED001</t>
  </si>
  <si>
    <t>11557</t>
  </si>
  <si>
    <t>XR011</t>
  </si>
  <si>
    <t>30701</t>
  </si>
  <si>
    <t>XT421</t>
  </si>
  <si>
    <t>EA271</t>
  </si>
  <si>
    <t>EG255</t>
  </si>
  <si>
    <t>XT551</t>
  </si>
  <si>
    <t>XR630</t>
  </si>
  <si>
    <t>EA400</t>
  </si>
  <si>
    <t>EA462</t>
  </si>
  <si>
    <t>EA453</t>
  </si>
  <si>
    <t>EA446</t>
  </si>
  <si>
    <t>EA401</t>
  </si>
  <si>
    <t>EA402</t>
  </si>
  <si>
    <t>EF420</t>
  </si>
  <si>
    <t>EA403</t>
  </si>
  <si>
    <t>20262</t>
  </si>
  <si>
    <t>20013</t>
  </si>
  <si>
    <t>EOCOP</t>
  </si>
  <si>
    <t>20164</t>
  </si>
  <si>
    <t>ENC04</t>
  </si>
  <si>
    <t>ENC05</t>
  </si>
  <si>
    <t>10058</t>
  </si>
  <si>
    <t>20040</t>
  </si>
  <si>
    <t>11939</t>
  </si>
  <si>
    <t>20352</t>
  </si>
  <si>
    <t>11862</t>
  </si>
  <si>
    <t>11863</t>
  </si>
  <si>
    <t>11852</t>
  </si>
  <si>
    <t>20119</t>
  </si>
  <si>
    <t>20410</t>
  </si>
  <si>
    <t>XR431</t>
  </si>
  <si>
    <t>20015</t>
  </si>
  <si>
    <t>20308</t>
  </si>
  <si>
    <t>20154</t>
  </si>
  <si>
    <t>11128</t>
  </si>
  <si>
    <t>20108</t>
  </si>
  <si>
    <t>20065</t>
  </si>
  <si>
    <t>EG420</t>
  </si>
  <si>
    <t>20287</t>
  </si>
  <si>
    <t>11389</t>
  </si>
  <si>
    <t>20174</t>
  </si>
  <si>
    <t>LA008</t>
  </si>
  <si>
    <t>20407</t>
  </si>
  <si>
    <t>XR415</t>
  </si>
  <si>
    <t>XR016</t>
  </si>
  <si>
    <t>20122</t>
  </si>
  <si>
    <t>EF510</t>
  </si>
  <si>
    <t>EE510</t>
  </si>
  <si>
    <t>EXHIB</t>
  </si>
  <si>
    <t>XT115</t>
  </si>
  <si>
    <t>XT103</t>
  </si>
  <si>
    <t>11793</t>
  </si>
  <si>
    <t>EQFAC</t>
  </si>
  <si>
    <t>20330</t>
  </si>
  <si>
    <t>FMN01</t>
  </si>
  <si>
    <t>20169</t>
  </si>
  <si>
    <t>11993</t>
  </si>
  <si>
    <t>11992</t>
  </si>
  <si>
    <t>11554</t>
  </si>
  <si>
    <t>FPACT</t>
  </si>
  <si>
    <t>XT834</t>
  </si>
  <si>
    <t>11482</t>
  </si>
  <si>
    <t>20167</t>
  </si>
  <si>
    <t>20303</t>
  </si>
  <si>
    <t>11739</t>
  </si>
  <si>
    <t>20469</t>
  </si>
  <si>
    <t>11110</t>
  </si>
  <si>
    <t>XR756</t>
  </si>
  <si>
    <t>11975</t>
  </si>
  <si>
    <t>XT833</t>
  </si>
  <si>
    <t>11849</t>
  </si>
  <si>
    <t>10177</t>
  </si>
  <si>
    <t>XR392</t>
  </si>
  <si>
    <t>XR024</t>
  </si>
  <si>
    <t>11141</t>
  </si>
  <si>
    <t>11830</t>
  </si>
  <si>
    <t>FLOOD</t>
  </si>
  <si>
    <t>20066</t>
  </si>
  <si>
    <t>XR424</t>
  </si>
  <si>
    <t>XR305</t>
  </si>
  <si>
    <t>XR302</t>
  </si>
  <si>
    <t>XR127</t>
  </si>
  <si>
    <t>XR312</t>
  </si>
  <si>
    <t>11803</t>
  </si>
  <si>
    <t>20091</t>
  </si>
  <si>
    <t>20361</t>
  </si>
  <si>
    <t>20417</t>
  </si>
  <si>
    <t>EF531</t>
  </si>
  <si>
    <t>20017</t>
  </si>
  <si>
    <t>20089</t>
  </si>
  <si>
    <t>30806</t>
  </si>
  <si>
    <t>FOUND</t>
  </si>
  <si>
    <t>XR169</t>
  </si>
  <si>
    <t>XR246</t>
  </si>
  <si>
    <t>11807</t>
  </si>
  <si>
    <t>11812</t>
  </si>
  <si>
    <t>11541</t>
  </si>
  <si>
    <t>11832</t>
  </si>
  <si>
    <t>22000</t>
  </si>
  <si>
    <t>20390</t>
  </si>
  <si>
    <t>20383</t>
  </si>
  <si>
    <t>XT832</t>
  </si>
  <si>
    <t>20106</t>
  </si>
  <si>
    <t>XT851</t>
  </si>
  <si>
    <t>XT848</t>
  </si>
  <si>
    <t>XT877</t>
  </si>
  <si>
    <t>XT845</t>
  </si>
  <si>
    <t>XT844</t>
  </si>
  <si>
    <t>XT846</t>
  </si>
  <si>
    <t>XT850</t>
  </si>
  <si>
    <t>XT878</t>
  </si>
  <si>
    <t>10014</t>
  </si>
  <si>
    <t>10013</t>
  </si>
  <si>
    <t>11727</t>
  </si>
  <si>
    <t>XT847</t>
  </si>
  <si>
    <t>XT849</t>
  </si>
  <si>
    <t>XT497</t>
  </si>
  <si>
    <t>20405</t>
  </si>
  <si>
    <t>11740</t>
  </si>
  <si>
    <t>20340</t>
  </si>
  <si>
    <t>20082</t>
  </si>
  <si>
    <t>11866</t>
  </si>
  <si>
    <t>20400</t>
  </si>
  <si>
    <t>20252</t>
  </si>
  <si>
    <t>EG284</t>
  </si>
  <si>
    <t>11799</t>
  </si>
  <si>
    <t>XR517</t>
  </si>
  <si>
    <t>31001</t>
  </si>
  <si>
    <t>30904</t>
  </si>
  <si>
    <t>30914</t>
  </si>
  <si>
    <t>20276</t>
  </si>
  <si>
    <t>20183</t>
  </si>
  <si>
    <t>11741</t>
  </si>
  <si>
    <t>11183</t>
  </si>
  <si>
    <t>10157</t>
  </si>
  <si>
    <t>XR755</t>
  </si>
  <si>
    <t>XR740</t>
  </si>
  <si>
    <t>20337</t>
  </si>
  <si>
    <t>20354</t>
  </si>
  <si>
    <t>11769</t>
  </si>
  <si>
    <t>GLASS</t>
  </si>
  <si>
    <t>30807</t>
  </si>
  <si>
    <t>20445</t>
  </si>
  <si>
    <t>20029</t>
  </si>
  <si>
    <t>20346</t>
  </si>
  <si>
    <t>20317</t>
  </si>
  <si>
    <t>20318</t>
  </si>
  <si>
    <t>11792</t>
  </si>
  <si>
    <t>20374</t>
  </si>
  <si>
    <t>11836</t>
  </si>
  <si>
    <t>30810</t>
  </si>
  <si>
    <t>GPBP1</t>
  </si>
  <si>
    <t>20270</t>
  </si>
  <si>
    <t>11987</t>
  </si>
  <si>
    <t>XT674</t>
  </si>
  <si>
    <t>GRAD1</t>
  </si>
  <si>
    <t>11308</t>
  </si>
  <si>
    <t>20406</t>
  </si>
  <si>
    <t>GINIT</t>
  </si>
  <si>
    <t>EA256</t>
  </si>
  <si>
    <t>11837</t>
  </si>
  <si>
    <t>GRAPH</t>
  </si>
  <si>
    <t>30808</t>
  </si>
  <si>
    <t>11768</t>
  </si>
  <si>
    <t>XR132</t>
  </si>
  <si>
    <t>20241</t>
  </si>
  <si>
    <t>G2002</t>
  </si>
  <si>
    <t>G2003</t>
  </si>
  <si>
    <t>G2001</t>
  </si>
  <si>
    <t>20191</t>
  </si>
  <si>
    <t>20401</t>
  </si>
  <si>
    <t>BOYGY</t>
  </si>
  <si>
    <t>11591</t>
  </si>
  <si>
    <t>11525</t>
  </si>
  <si>
    <t>11604</t>
  </si>
  <si>
    <t>20266</t>
  </si>
  <si>
    <t>11805</t>
  </si>
  <si>
    <t>20232</t>
  </si>
  <si>
    <t>20399</t>
  </si>
  <si>
    <t>EG257</t>
  </si>
  <si>
    <t>ED358</t>
  </si>
  <si>
    <t>EG259</t>
  </si>
  <si>
    <t>XT469</t>
  </si>
  <si>
    <t>10022</t>
  </si>
  <si>
    <t>EA258</t>
  </si>
  <si>
    <t>20049</t>
  </si>
  <si>
    <t>EG282</t>
  </si>
  <si>
    <t>30905</t>
  </si>
  <si>
    <t>XT840</t>
  </si>
  <si>
    <t>EA467</t>
  </si>
  <si>
    <t>11838</t>
  </si>
  <si>
    <t>11475</t>
  </si>
  <si>
    <t>20365</t>
  </si>
  <si>
    <t>XR017</t>
  </si>
  <si>
    <t>11932</t>
  </si>
  <si>
    <t>11801</t>
  </si>
  <si>
    <t>20036</t>
  </si>
  <si>
    <t>20043</t>
  </si>
  <si>
    <t>EG250</t>
  </si>
  <si>
    <t>HO001</t>
  </si>
  <si>
    <t>40002</t>
  </si>
  <si>
    <t>11561</t>
  </si>
  <si>
    <t>EG535</t>
  </si>
  <si>
    <t>10037</t>
  </si>
  <si>
    <t>10039</t>
  </si>
  <si>
    <t>10040</t>
  </si>
  <si>
    <t>20343</t>
  </si>
  <si>
    <t>20231</t>
  </si>
  <si>
    <t>XR992</t>
  </si>
  <si>
    <t>HAM01</t>
  </si>
  <si>
    <t>20369</t>
  </si>
  <si>
    <t>11555</t>
  </si>
  <si>
    <t>XT171</t>
  </si>
  <si>
    <t>20467</t>
  </si>
  <si>
    <t>20172</t>
  </si>
  <si>
    <t>11211</t>
  </si>
  <si>
    <t>XR377</t>
  </si>
  <si>
    <t>XR729</t>
  </si>
  <si>
    <t>ICACE</t>
  </si>
  <si>
    <t>XR520</t>
  </si>
  <si>
    <t>XT769</t>
  </si>
  <si>
    <t>20011</t>
  </si>
  <si>
    <t>XR275</t>
  </si>
  <si>
    <t>XR805</t>
  </si>
  <si>
    <t>INTEP</t>
  </si>
  <si>
    <t>EF450</t>
  </si>
  <si>
    <t>XT976</t>
  </si>
  <si>
    <t>EF447</t>
  </si>
  <si>
    <t>EF446</t>
  </si>
  <si>
    <t>XR245</t>
  </si>
  <si>
    <t>11662</t>
  </si>
  <si>
    <t>XR526</t>
  </si>
  <si>
    <t>11846</t>
  </si>
  <si>
    <t>20233</t>
  </si>
  <si>
    <t>IECIS</t>
  </si>
  <si>
    <t>XT651</t>
  </si>
  <si>
    <t>20408</t>
  </si>
  <si>
    <t>EF263</t>
  </si>
  <si>
    <t>EF264</t>
  </si>
  <si>
    <t>EF261</t>
  </si>
  <si>
    <t>EF262</t>
  </si>
  <si>
    <t>XR525</t>
  </si>
  <si>
    <t>20028</t>
  </si>
  <si>
    <t>11304</t>
  </si>
  <si>
    <t>XT357</t>
  </si>
  <si>
    <t>20079</t>
  </si>
  <si>
    <t>INTAD</t>
  </si>
  <si>
    <t>20021</t>
  </si>
  <si>
    <t>20152</t>
  </si>
  <si>
    <t>11883</t>
  </si>
  <si>
    <t>11963</t>
  </si>
  <si>
    <t>11876</t>
  </si>
  <si>
    <t>INTRC</t>
  </si>
  <si>
    <t>20034</t>
  </si>
  <si>
    <t>11753</t>
  </si>
  <si>
    <t>EG273</t>
  </si>
  <si>
    <t>11941</t>
  </si>
  <si>
    <t>EB460</t>
  </si>
  <si>
    <t>REV24</t>
  </si>
  <si>
    <t>55555</t>
  </si>
  <si>
    <t>11965</t>
  </si>
  <si>
    <t>T0043</t>
  </si>
  <si>
    <t>T0026</t>
  </si>
  <si>
    <t>T0044</t>
  </si>
  <si>
    <t>T0052</t>
  </si>
  <si>
    <t>T0048</t>
  </si>
  <si>
    <t>T0027</t>
  </si>
  <si>
    <t>T0003</t>
  </si>
  <si>
    <t>T0020</t>
  </si>
  <si>
    <t>T0004</t>
  </si>
  <si>
    <t>T0038</t>
  </si>
  <si>
    <t>T0033</t>
  </si>
  <si>
    <t>T0006</t>
  </si>
  <si>
    <t>T0018</t>
  </si>
  <si>
    <t>T0040</t>
  </si>
  <si>
    <t>T0029</t>
  </si>
  <si>
    <t>T0005</t>
  </si>
  <si>
    <t>T0010</t>
  </si>
  <si>
    <t>T0011</t>
  </si>
  <si>
    <t>T0002</t>
  </si>
  <si>
    <t>T0013</t>
  </si>
  <si>
    <t>T0042</t>
  </si>
  <si>
    <t>T0050</t>
  </si>
  <si>
    <t>T0017</t>
  </si>
  <si>
    <t>T0032</t>
  </si>
  <si>
    <t>T0028</t>
  </si>
  <si>
    <t>T0039</t>
  </si>
  <si>
    <t>T0036</t>
  </si>
  <si>
    <t>T0016</t>
  </si>
  <si>
    <t>T0007</t>
  </si>
  <si>
    <t>T0012</t>
  </si>
  <si>
    <t>T0014</t>
  </si>
  <si>
    <t>T0008</t>
  </si>
  <si>
    <t>11358</t>
  </si>
  <si>
    <t>T0041</t>
  </si>
  <si>
    <t>T0015</t>
  </si>
  <si>
    <t>T0037</t>
  </si>
  <si>
    <t>T0035</t>
  </si>
  <si>
    <t>T0053</t>
  </si>
  <si>
    <t>T0049</t>
  </si>
  <si>
    <t>T0034</t>
  </si>
  <si>
    <t>T0019</t>
  </si>
  <si>
    <t>T0001</t>
  </si>
  <si>
    <t>11577</t>
  </si>
  <si>
    <t>10550</t>
  </si>
  <si>
    <t>T0030</t>
  </si>
  <si>
    <t>T0009</t>
  </si>
  <si>
    <t>11361</t>
  </si>
  <si>
    <t>XT132</t>
  </si>
  <si>
    <t>XT228</t>
  </si>
  <si>
    <t>XT128</t>
  </si>
  <si>
    <t>XT227</t>
  </si>
  <si>
    <t>XT122</t>
  </si>
  <si>
    <t>20307</t>
  </si>
  <si>
    <t>IE010</t>
  </si>
  <si>
    <t>11378</t>
  </si>
  <si>
    <t>EA410</t>
  </si>
  <si>
    <t>EA407</t>
  </si>
  <si>
    <t>EA408</t>
  </si>
  <si>
    <t>EA466</t>
  </si>
  <si>
    <t>EA404</t>
  </si>
  <si>
    <t>EA405</t>
  </si>
  <si>
    <t>20409</t>
  </si>
  <si>
    <t>TT001</t>
  </si>
  <si>
    <t>TT010</t>
  </si>
  <si>
    <t>TT011</t>
  </si>
  <si>
    <t>TT002</t>
  </si>
  <si>
    <t>TT003</t>
  </si>
  <si>
    <t>TT004</t>
  </si>
  <si>
    <t>TT005</t>
  </si>
  <si>
    <t>TT006</t>
  </si>
  <si>
    <t>TT007</t>
  </si>
  <si>
    <t>TT008</t>
  </si>
  <si>
    <t>TT009</t>
  </si>
  <si>
    <t>IE007</t>
  </si>
  <si>
    <t>11977</t>
  </si>
  <si>
    <t>11743</t>
  </si>
  <si>
    <t>IE011</t>
  </si>
  <si>
    <t>IE001</t>
  </si>
  <si>
    <t>IE012</t>
  </si>
  <si>
    <t>20279</t>
  </si>
  <si>
    <t>20280</t>
  </si>
  <si>
    <t>20140</t>
  </si>
  <si>
    <t>20180</t>
  </si>
  <si>
    <t>20177</t>
  </si>
  <si>
    <t>20275</t>
  </si>
  <si>
    <t>20327</t>
  </si>
  <si>
    <t>11714</t>
  </si>
  <si>
    <t>20429</t>
  </si>
  <si>
    <t>LA009</t>
  </si>
  <si>
    <t>20402</t>
  </si>
  <si>
    <t>20138</t>
  </si>
  <si>
    <t>20155</t>
  </si>
  <si>
    <t>11877</t>
  </si>
  <si>
    <t>11947</t>
  </si>
  <si>
    <t>11911</t>
  </si>
  <si>
    <t>20143</t>
  </si>
  <si>
    <t>LA013</t>
  </si>
  <si>
    <t>20226</t>
  </si>
  <si>
    <t>K9000</t>
  </si>
  <si>
    <t>11146</t>
  </si>
  <si>
    <t>20306</t>
  </si>
  <si>
    <t>12003</t>
  </si>
  <si>
    <t>11880</t>
  </si>
  <si>
    <t>EA411</t>
  </si>
  <si>
    <t>SILKE</t>
  </si>
  <si>
    <t>11155</t>
  </si>
  <si>
    <t>20463</t>
  </si>
  <si>
    <t>11986</t>
  </si>
  <si>
    <t>20358</t>
  </si>
  <si>
    <t>20350</t>
  </si>
  <si>
    <t>11671</t>
  </si>
  <si>
    <t>30916</t>
  </si>
  <si>
    <t>30906</t>
  </si>
  <si>
    <t>30911</t>
  </si>
  <si>
    <t>11904</t>
  </si>
  <si>
    <t>10008</t>
  </si>
  <si>
    <t>20450</t>
  </si>
  <si>
    <t>KM001</t>
  </si>
  <si>
    <t>11804</t>
  </si>
  <si>
    <t>20054</t>
  </si>
  <si>
    <t>11668</t>
  </si>
  <si>
    <t>XT933</t>
  </si>
  <si>
    <t>11867</t>
  </si>
  <si>
    <t>20384</t>
  </si>
  <si>
    <t>20385</t>
  </si>
  <si>
    <t>20139</t>
  </si>
  <si>
    <t>11810</t>
  </si>
  <si>
    <t>20300</t>
  </si>
  <si>
    <t>EF412</t>
  </si>
  <si>
    <t>EF421</t>
  </si>
  <si>
    <t>CLADE</t>
  </si>
  <si>
    <t>LATGD</t>
  </si>
  <si>
    <t>20044</t>
  </si>
  <si>
    <t>20064</t>
  </si>
  <si>
    <t>LCDER</t>
  </si>
  <si>
    <t>20325</t>
  </si>
  <si>
    <t>LEAD1</t>
  </si>
  <si>
    <t>11423</t>
  </si>
  <si>
    <t>XT297</t>
  </si>
  <si>
    <t>11228</t>
  </si>
  <si>
    <t>20471</t>
  </si>
  <si>
    <t>20047</t>
  </si>
  <si>
    <t>20055</t>
  </si>
  <si>
    <t>LA003</t>
  </si>
  <si>
    <t>20319</t>
  </si>
  <si>
    <t>11178</t>
  </si>
  <si>
    <t>20249</t>
  </si>
  <si>
    <t>20163</t>
  </si>
  <si>
    <t>XR420</t>
  </si>
  <si>
    <t>11851</t>
  </si>
  <si>
    <t>XT946</t>
  </si>
  <si>
    <t>CSOLB</t>
  </si>
  <si>
    <t>XT722</t>
  </si>
  <si>
    <t>EA447</t>
  </si>
  <si>
    <t>11823</t>
  </si>
  <si>
    <t>20301</t>
  </si>
  <si>
    <t>20297</t>
  </si>
  <si>
    <t>LA002</t>
  </si>
  <si>
    <t>11984</t>
  </si>
  <si>
    <t>11868</t>
  </si>
  <si>
    <t>11855</t>
  </si>
  <si>
    <t>11829</t>
  </si>
  <si>
    <t>LN001</t>
  </si>
  <si>
    <t>20084</t>
  </si>
  <si>
    <t>20393</t>
  </si>
  <si>
    <t>11759</t>
  </si>
  <si>
    <t>IE004</t>
  </si>
  <si>
    <t>11102</t>
  </si>
  <si>
    <t>11951</t>
  </si>
  <si>
    <t>11654</t>
  </si>
  <si>
    <t>20147</t>
  </si>
  <si>
    <t>11946</t>
  </si>
  <si>
    <t>11811</t>
  </si>
  <si>
    <t>11865</t>
  </si>
  <si>
    <t>MAADM</t>
  </si>
  <si>
    <t>MACAR</t>
  </si>
  <si>
    <t>MACHD</t>
  </si>
  <si>
    <t>MAFIN</t>
  </si>
  <si>
    <t>MAHSG</t>
  </si>
  <si>
    <t>MAPDC</t>
  </si>
  <si>
    <t>MAREC</t>
  </si>
  <si>
    <t>MASPR</t>
  </si>
  <si>
    <t>MASAV</t>
  </si>
  <si>
    <t>MASLD</t>
  </si>
  <si>
    <t>MASSD</t>
  </si>
  <si>
    <t>20053</t>
  </si>
  <si>
    <t>20018</t>
  </si>
  <si>
    <t>20136</t>
  </si>
  <si>
    <t>EA463</t>
  </si>
  <si>
    <t>19999</t>
  </si>
  <si>
    <t>11921</t>
  </si>
  <si>
    <t>20382</t>
  </si>
  <si>
    <t>11976</t>
  </si>
  <si>
    <t>11761</t>
  </si>
  <si>
    <t>11795</t>
  </si>
  <si>
    <t>11744</t>
  </si>
  <si>
    <t>20243</t>
  </si>
  <si>
    <t>11632</t>
  </si>
  <si>
    <t>20190</t>
  </si>
  <si>
    <t>EG515</t>
  </si>
  <si>
    <t>10171</t>
  </si>
  <si>
    <t>10093</t>
  </si>
  <si>
    <t>EG531</t>
  </si>
  <si>
    <t>XR846</t>
  </si>
  <si>
    <t>30907</t>
  </si>
  <si>
    <t>EG281</t>
  </si>
  <si>
    <t>20433</t>
  </si>
  <si>
    <t>20304</t>
  </si>
  <si>
    <t>20166</t>
  </si>
  <si>
    <t>11582</t>
  </si>
  <si>
    <t>XT736</t>
  </si>
  <si>
    <t>EB447</t>
  </si>
  <si>
    <t>EA465</t>
  </si>
  <si>
    <t>20316</t>
  </si>
  <si>
    <t>11605</t>
  </si>
  <si>
    <t>11954</t>
  </si>
  <si>
    <t>11229</t>
  </si>
  <si>
    <t>11802</t>
  </si>
  <si>
    <t>11476</t>
  </si>
  <si>
    <t>11945</t>
  </si>
  <si>
    <t>11964</t>
  </si>
  <si>
    <t>20198</t>
  </si>
  <si>
    <t>EA457</t>
  </si>
  <si>
    <t>EA458</t>
  </si>
  <si>
    <t>LA014</t>
  </si>
  <si>
    <t>XT104</t>
  </si>
  <si>
    <t>20059</t>
  </si>
  <si>
    <t>11532</t>
  </si>
  <si>
    <t>11943</t>
  </si>
  <si>
    <t>20031</t>
  </si>
  <si>
    <t>11690</t>
  </si>
  <si>
    <t>11699</t>
  </si>
  <si>
    <t>11695</t>
  </si>
  <si>
    <t>11979</t>
  </si>
  <si>
    <t>SBMAC</t>
  </si>
  <si>
    <t>11523</t>
  </si>
  <si>
    <t>11627</t>
  </si>
  <si>
    <t>IE013</t>
  </si>
  <si>
    <t>EF413</t>
  </si>
  <si>
    <t>20347</t>
  </si>
  <si>
    <t>11871</t>
  </si>
  <si>
    <t>11481</t>
  </si>
  <si>
    <t>20441</t>
  </si>
  <si>
    <t>MG003</t>
  </si>
  <si>
    <t>MG005</t>
  </si>
  <si>
    <t>MG001</t>
  </si>
  <si>
    <t>MG002</t>
  </si>
  <si>
    <t>MG004</t>
  </si>
  <si>
    <t>11252</t>
  </si>
  <si>
    <t>20092</t>
  </si>
  <si>
    <t>MUNAL</t>
  </si>
  <si>
    <t>20188</t>
  </si>
  <si>
    <t>IE016</t>
  </si>
  <si>
    <t>XT714</t>
  </si>
  <si>
    <t>EG283</t>
  </si>
  <si>
    <t>EG511</t>
  </si>
  <si>
    <t>XR426</t>
  </si>
  <si>
    <t>30910</t>
  </si>
  <si>
    <t>11875</t>
  </si>
  <si>
    <t>20171</t>
  </si>
  <si>
    <t>11683</t>
  </si>
  <si>
    <t>XR490</t>
  </si>
  <si>
    <t>20124</t>
  </si>
  <si>
    <t>11492</t>
  </si>
  <si>
    <t>XT380</t>
  </si>
  <si>
    <t>XT381</t>
  </si>
  <si>
    <t>XT382</t>
  </si>
  <si>
    <t>XT409</t>
  </si>
  <si>
    <t>XT383</t>
  </si>
  <si>
    <t>XT384</t>
  </si>
  <si>
    <t>XT386</t>
  </si>
  <si>
    <t>XT390</t>
  </si>
  <si>
    <t>XT385</t>
  </si>
  <si>
    <t>XT387</t>
  </si>
  <si>
    <t>XT411</t>
  </si>
  <si>
    <t>XT410</t>
  </si>
  <si>
    <t>11666</t>
  </si>
  <si>
    <t>30803</t>
  </si>
  <si>
    <t>XT428</t>
  </si>
  <si>
    <t>11077</t>
  </si>
  <si>
    <t>11982</t>
  </si>
  <si>
    <t>11971</t>
  </si>
  <si>
    <t>11796</t>
  </si>
  <si>
    <t>20170</t>
  </si>
  <si>
    <t>XR709</t>
  </si>
  <si>
    <t>31005</t>
  </si>
  <si>
    <t>XT358</t>
  </si>
  <si>
    <t>XT359</t>
  </si>
  <si>
    <t>XT108</t>
  </si>
  <si>
    <t>11231</t>
  </si>
  <si>
    <t>20145</t>
  </si>
  <si>
    <t>11108</t>
  </si>
  <si>
    <t>11363</t>
  </si>
  <si>
    <t>EA452</t>
  </si>
  <si>
    <t>EB218</t>
  </si>
  <si>
    <t>EF151</t>
  </si>
  <si>
    <t>EF530</t>
  </si>
  <si>
    <t>EA451</t>
  </si>
  <si>
    <t>11952</t>
  </si>
  <si>
    <t>11936</t>
  </si>
  <si>
    <t>11130</t>
  </si>
  <si>
    <t>20175</t>
  </si>
  <si>
    <t>20157</t>
  </si>
  <si>
    <t>20229</t>
  </si>
  <si>
    <t>NWGNR</t>
  </si>
  <si>
    <t>30814</t>
  </si>
  <si>
    <t>11887</t>
  </si>
  <si>
    <t>20117</t>
  </si>
  <si>
    <t>11773</t>
  </si>
  <si>
    <t>20428</t>
  </si>
  <si>
    <t>20277</t>
  </si>
  <si>
    <t>11628</t>
  </si>
  <si>
    <t>EG536</t>
  </si>
  <si>
    <t>SAP67</t>
  </si>
  <si>
    <t>REV03</t>
  </si>
  <si>
    <t>PK003</t>
  </si>
  <si>
    <t>XT111</t>
  </si>
  <si>
    <t>30908</t>
  </si>
  <si>
    <t>XR410</t>
  </si>
  <si>
    <t>30912</t>
  </si>
  <si>
    <t>20250</t>
  </si>
  <si>
    <t>11845</t>
  </si>
  <si>
    <t>11816</t>
  </si>
  <si>
    <t>11831</t>
  </si>
  <si>
    <t>11674</t>
  </si>
  <si>
    <t>FIRE1</t>
  </si>
  <si>
    <t>11953</t>
  </si>
  <si>
    <t>RSV1X</t>
  </si>
  <si>
    <t>EG289</t>
  </si>
  <si>
    <t>11988</t>
  </si>
  <si>
    <t>EG362</t>
  </si>
  <si>
    <t>11989</t>
  </si>
  <si>
    <t>EG230</t>
  </si>
  <si>
    <t>XT766</t>
  </si>
  <si>
    <t>EB501</t>
  </si>
  <si>
    <t>EB500</t>
  </si>
  <si>
    <t>20438</t>
  </si>
  <si>
    <t>20016</t>
  </si>
  <si>
    <t>20436</t>
  </si>
  <si>
    <t>10000</t>
  </si>
  <si>
    <t>11598</t>
  </si>
  <si>
    <t>EH601</t>
  </si>
  <si>
    <t>EI602</t>
  </si>
  <si>
    <t>ED600</t>
  </si>
  <si>
    <t>EK603</t>
  </si>
  <si>
    <t>EH604</t>
  </si>
  <si>
    <t>EA277</t>
  </si>
  <si>
    <t>EE278</t>
  </si>
  <si>
    <t>EA279</t>
  </si>
  <si>
    <t>EF100</t>
  </si>
  <si>
    <t>EB101</t>
  </si>
  <si>
    <t>EF153</t>
  </si>
  <si>
    <t>EF152</t>
  </si>
  <si>
    <t>EF150</t>
  </si>
  <si>
    <t>EA269</t>
  </si>
  <si>
    <t>EA908</t>
  </si>
  <si>
    <t>EA905</t>
  </si>
  <si>
    <t>REV41</t>
  </si>
  <si>
    <t>OPEBR</t>
  </si>
  <si>
    <t>EF107</t>
  </si>
  <si>
    <t>EF500</t>
  </si>
  <si>
    <t>11888</t>
  </si>
  <si>
    <t>11889</t>
  </si>
  <si>
    <t>11890</t>
  </si>
  <si>
    <t>11892</t>
  </si>
  <si>
    <t>11893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</si>
  <si>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</si>
  <si>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</si>
  <si>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</si>
  <si>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</si>
  <si>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</si>
  <si>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</si>
  <si>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</si>
  <si>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</si>
  <si>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</si>
  <si>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11894</t>
  </si>
  <si>
    <t>OPRGM</t>
  </si>
  <si>
    <t>11818</t>
  </si>
  <si>
    <t>11637</t>
  </si>
  <si>
    <t>11821</t>
  </si>
  <si>
    <t>11819</t>
  </si>
  <si>
    <t>11820</t>
  </si>
  <si>
    <t>11638</t>
  </si>
  <si>
    <t>11782</t>
  </si>
  <si>
    <t>11891</t>
  </si>
  <si>
    <t>11839</t>
  </si>
  <si>
    <t>11913</t>
  </si>
  <si>
    <t>XR707</t>
  </si>
  <si>
    <t>XR708</t>
  </si>
  <si>
    <t>XT364</t>
  </si>
  <si>
    <t>11850</t>
  </si>
  <si>
    <t>20224</t>
  </si>
  <si>
    <t>PAINT</t>
  </si>
  <si>
    <t>30811</t>
  </si>
  <si>
    <t>20237</t>
  </si>
  <si>
    <t>XT618</t>
  </si>
  <si>
    <t>20404</t>
  </si>
  <si>
    <t>PSUSD</t>
  </si>
  <si>
    <t>20380</t>
  </si>
  <si>
    <t>IE017</t>
  </si>
  <si>
    <t>20426</t>
  </si>
  <si>
    <t>11928</t>
  </si>
  <si>
    <t>PK001</t>
  </si>
  <si>
    <t>20146</t>
  </si>
  <si>
    <t>PMM01</t>
  </si>
  <si>
    <t>PKMBL</t>
  </si>
  <si>
    <t>OMNIT</t>
  </si>
  <si>
    <t>PK002</t>
  </si>
  <si>
    <t>XR419</t>
  </si>
  <si>
    <t>XR806</t>
  </si>
  <si>
    <t>20283</t>
  </si>
  <si>
    <t>20278</t>
  </si>
  <si>
    <t>20083</t>
  </si>
  <si>
    <t>PCARD</t>
  </si>
  <si>
    <t>ED310</t>
  </si>
  <si>
    <t>PDC01</t>
  </si>
  <si>
    <t>ED300</t>
  </si>
  <si>
    <t>ED301</t>
  </si>
  <si>
    <t>ED303</t>
  </si>
  <si>
    <t>ED304</t>
  </si>
  <si>
    <t>ED308</t>
  </si>
  <si>
    <t>ED309</t>
  </si>
  <si>
    <t>ED307</t>
  </si>
  <si>
    <t>ED350</t>
  </si>
  <si>
    <t>ED360</t>
  </si>
  <si>
    <t>DVPDC</t>
  </si>
  <si>
    <t>ED356</t>
  </si>
  <si>
    <t>ED351</t>
  </si>
  <si>
    <t>PDCHC</t>
  </si>
  <si>
    <t>EJ353</t>
  </si>
  <si>
    <t>EJ352</t>
  </si>
  <si>
    <t>31401</t>
  </si>
  <si>
    <t>PDCLB</t>
  </si>
  <si>
    <t>11998</t>
  </si>
  <si>
    <t>XR020</t>
  </si>
  <si>
    <t>PDC02</t>
  </si>
  <si>
    <t>EJ162</t>
  </si>
  <si>
    <t>EJ161</t>
  </si>
  <si>
    <t>EJ160</t>
  </si>
  <si>
    <t>ED357</t>
  </si>
  <si>
    <t>PDCLM</t>
  </si>
  <si>
    <t>12000</t>
  </si>
  <si>
    <t>ED359</t>
  </si>
  <si>
    <t>RADIO</t>
  </si>
  <si>
    <t>ED361</t>
  </si>
  <si>
    <t>ED354</t>
  </si>
  <si>
    <t>ED355</t>
  </si>
  <si>
    <t>PDC03</t>
  </si>
  <si>
    <t>PDC04</t>
  </si>
  <si>
    <t>20159</t>
  </si>
  <si>
    <t>BI001</t>
  </si>
  <si>
    <t>PS001</t>
  </si>
  <si>
    <t>11937</t>
  </si>
  <si>
    <t>SBPAC</t>
  </si>
  <si>
    <t>20470</t>
  </si>
  <si>
    <t>11491</t>
  </si>
  <si>
    <t>20341</t>
  </si>
  <si>
    <t>11938</t>
  </si>
  <si>
    <t>EF284</t>
  </si>
  <si>
    <t>EF285</t>
  </si>
  <si>
    <t>EA274</t>
  </si>
  <si>
    <t>EA423</t>
  </si>
  <si>
    <t>20087</t>
  </si>
  <si>
    <t>11713</t>
  </si>
  <si>
    <t>11873</t>
  </si>
  <si>
    <t>10300</t>
  </si>
  <si>
    <t>XR485</t>
  </si>
  <si>
    <t>XR385</t>
  </si>
  <si>
    <t>XR023</t>
  </si>
  <si>
    <t>PHOTO</t>
  </si>
  <si>
    <t>30812</t>
  </si>
  <si>
    <t>20071</t>
  </si>
  <si>
    <t>30909</t>
  </si>
  <si>
    <t>11169</t>
  </si>
  <si>
    <t>11649</t>
  </si>
  <si>
    <t>11663</t>
  </si>
  <si>
    <t>10077</t>
  </si>
  <si>
    <t>11574</t>
  </si>
  <si>
    <t>11968</t>
  </si>
  <si>
    <t>11840</t>
  </si>
  <si>
    <t>XT116</t>
  </si>
  <si>
    <t>20128</t>
  </si>
  <si>
    <t>XT157</t>
  </si>
  <si>
    <t>11918</t>
  </si>
  <si>
    <t>20332</t>
  </si>
  <si>
    <t>XR838</t>
  </si>
  <si>
    <t>11778</t>
  </si>
  <si>
    <t>PRINT</t>
  </si>
  <si>
    <t>30813</t>
  </si>
  <si>
    <t>20302</t>
  </si>
  <si>
    <t>XR366</t>
  </si>
  <si>
    <t>11842</t>
  </si>
  <si>
    <t>11841</t>
  </si>
  <si>
    <t>SB002</t>
  </si>
  <si>
    <t>SB001</t>
  </si>
  <si>
    <t>SB003</t>
  </si>
  <si>
    <t>11905</t>
  </si>
  <si>
    <t>PD391</t>
  </si>
  <si>
    <t>PD376</t>
  </si>
  <si>
    <t>PD361</t>
  </si>
  <si>
    <t>PD359</t>
  </si>
  <si>
    <t>PD348</t>
  </si>
  <si>
    <t>PD347</t>
  </si>
  <si>
    <t>PD319</t>
  </si>
  <si>
    <t>PD344</t>
  </si>
  <si>
    <t>PD364</t>
  </si>
  <si>
    <t>PD392</t>
  </si>
  <si>
    <t>PD301</t>
  </si>
  <si>
    <t>PD320</t>
  </si>
  <si>
    <t>PD302</t>
  </si>
  <si>
    <t>PD303</t>
  </si>
  <si>
    <t>PD321</t>
  </si>
  <si>
    <t>PD352</t>
  </si>
  <si>
    <t>PD324</t>
  </si>
  <si>
    <t>PD304</t>
  </si>
  <si>
    <t>PD346</t>
  </si>
  <si>
    <t>PD339</t>
  </si>
  <si>
    <t>PD305</t>
  </si>
  <si>
    <t>PD384</t>
  </si>
  <si>
    <t>PD322</t>
  </si>
  <si>
    <t>PD360</t>
  </si>
  <si>
    <t>PD372</t>
  </si>
  <si>
    <t>PD338</t>
  </si>
  <si>
    <t>PD383</t>
  </si>
  <si>
    <t>PD378</t>
  </si>
  <si>
    <t>PD393</t>
  </si>
  <si>
    <t>PD325</t>
  </si>
  <si>
    <t>PD326</t>
  </si>
  <si>
    <t>PD343</t>
  </si>
  <si>
    <t>PD388</t>
  </si>
  <si>
    <t>PD353</t>
  </si>
  <si>
    <t>PD380</t>
  </si>
  <si>
    <t>PD350</t>
  </si>
  <si>
    <t>PD342</t>
  </si>
  <si>
    <t>PD373</t>
  </si>
  <si>
    <t>PD354</t>
  </si>
  <si>
    <t>PD386</t>
  </si>
  <si>
    <t>PD327</t>
  </si>
  <si>
    <t>PD395</t>
  </si>
  <si>
    <t>PD333</t>
  </si>
  <si>
    <t>PD351</t>
  </si>
  <si>
    <t>PD306</t>
  </si>
  <si>
    <t>PD355</t>
  </si>
  <si>
    <t>PD379</t>
  </si>
  <si>
    <t>PD334</t>
  </si>
  <si>
    <t>PD307</t>
  </si>
  <si>
    <t>PD308</t>
  </si>
  <si>
    <t>PD382</t>
  </si>
  <si>
    <t>PD358</t>
  </si>
  <si>
    <t>PD375</t>
  </si>
  <si>
    <t>PD340</t>
  </si>
  <si>
    <t>PD328</t>
  </si>
  <si>
    <t>PD329</t>
  </si>
  <si>
    <t>PD387</t>
  </si>
  <si>
    <t>PD330</t>
  </si>
  <si>
    <t>PD335</t>
  </si>
  <si>
    <t>PD345</t>
  </si>
  <si>
    <t>PD371</t>
  </si>
  <si>
    <t>PD337</t>
  </si>
  <si>
    <t>PD331</t>
  </si>
  <si>
    <t>PD362</t>
  </si>
  <si>
    <t>PD309</t>
  </si>
  <si>
    <t>PD370</t>
  </si>
  <si>
    <t>PD367</t>
  </si>
  <si>
    <t>PD365</t>
  </si>
  <si>
    <t>PD356</t>
  </si>
  <si>
    <t>PD366</t>
  </si>
  <si>
    <t>PD323</t>
  </si>
  <si>
    <t>PD341</t>
  </si>
  <si>
    <t>PD377</t>
  </si>
  <si>
    <t>PD310</t>
  </si>
  <si>
    <t>PD369</t>
  </si>
  <si>
    <t>PD390</t>
  </si>
  <si>
    <t>PD311</t>
  </si>
  <si>
    <t>PD381</t>
  </si>
  <si>
    <t>PD385</t>
  </si>
  <si>
    <t>PD312</t>
  </si>
  <si>
    <t>PD332</t>
  </si>
  <si>
    <t>PD349</t>
  </si>
  <si>
    <t>PD313</t>
  </si>
  <si>
    <t>PD314</t>
  </si>
  <si>
    <t>PD357</t>
  </si>
  <si>
    <t>PD394</t>
  </si>
  <si>
    <t>PD336</t>
  </si>
  <si>
    <t>PD315</t>
  </si>
  <si>
    <t>PD316</t>
  </si>
  <si>
    <t>PD374</t>
  </si>
  <si>
    <t>PD363</t>
  </si>
  <si>
    <t>PD317</t>
  </si>
  <si>
    <t>PD368</t>
  </si>
  <si>
    <t>PD389</t>
  </si>
  <si>
    <t>PD318</t>
  </si>
  <si>
    <t>PD397</t>
  </si>
  <si>
    <t>PD396</t>
  </si>
  <si>
    <t>11756</t>
  </si>
  <si>
    <t>PAB01</t>
  </si>
  <si>
    <t>20077</t>
  </si>
  <si>
    <t>11886</t>
  </si>
  <si>
    <t>20001</t>
  </si>
  <si>
    <t>20225</t>
  </si>
  <si>
    <t>20098</t>
  </si>
  <si>
    <t>11776</t>
  </si>
  <si>
    <t>XT299</t>
  </si>
  <si>
    <t>EA455</t>
  </si>
  <si>
    <t>20151</t>
  </si>
  <si>
    <t>11218</t>
  </si>
  <si>
    <t>EA450</t>
  </si>
  <si>
    <t>SAP82</t>
  </si>
  <si>
    <t>SAP73</t>
  </si>
  <si>
    <t>SAP84</t>
  </si>
  <si>
    <t>SAP61</t>
  </si>
  <si>
    <t>SAP85</t>
  </si>
  <si>
    <t>SAP57</t>
  </si>
  <si>
    <t>SAP59</t>
  </si>
  <si>
    <t>SAP72</t>
  </si>
  <si>
    <t>SAP58</t>
  </si>
  <si>
    <t>SAP86</t>
  </si>
  <si>
    <t>SAP63</t>
  </si>
  <si>
    <t>SAP51</t>
  </si>
  <si>
    <t>SAP74</t>
  </si>
  <si>
    <t>SAP80</t>
  </si>
  <si>
    <t>SAP76</t>
  </si>
  <si>
    <t>SAP83</t>
  </si>
  <si>
    <t>SAP87</t>
  </si>
  <si>
    <t>SAP55</t>
  </si>
  <si>
    <t>SAP66</t>
  </si>
  <si>
    <t>SAP52</t>
  </si>
  <si>
    <t>SAP65</t>
  </si>
  <si>
    <t>SAP75</t>
  </si>
  <si>
    <t>SAP54</t>
  </si>
  <si>
    <t>SAP79</t>
  </si>
  <si>
    <t>SAP88</t>
  </si>
  <si>
    <t>SAP89</t>
  </si>
  <si>
    <t>SAP70</t>
  </si>
  <si>
    <t>SAP68</t>
  </si>
  <si>
    <t>SAP60</t>
  </si>
  <si>
    <t>SAP90</t>
  </si>
  <si>
    <t>SAP69</t>
  </si>
  <si>
    <t>SAP81</t>
  </si>
  <si>
    <t>SAP77</t>
  </si>
  <si>
    <t>SAP53</t>
  </si>
  <si>
    <t>SAP71</t>
  </si>
  <si>
    <t>SAP64</t>
  </si>
  <si>
    <t>SAP62</t>
  </si>
  <si>
    <t>SAP56</t>
  </si>
  <si>
    <t>SAP78</t>
  </si>
  <si>
    <t>20339</t>
  </si>
  <si>
    <t>30702</t>
  </si>
  <si>
    <t>31002</t>
  </si>
  <si>
    <t>T0045</t>
  </si>
  <si>
    <t>20107</t>
  </si>
  <si>
    <t>XT550</t>
  </si>
  <si>
    <t>11711</t>
  </si>
  <si>
    <t>20178</t>
  </si>
  <si>
    <t>20192</t>
  </si>
  <si>
    <t>20323</t>
  </si>
  <si>
    <t>11854</t>
  </si>
  <si>
    <t>11521</t>
  </si>
  <si>
    <t>EF104</t>
  </si>
  <si>
    <t>11565</t>
  </si>
  <si>
    <t>XR192</t>
  </si>
  <si>
    <t>11822</t>
  </si>
  <si>
    <t>20269</t>
  </si>
  <si>
    <t>XT268</t>
  </si>
  <si>
    <t>XT688</t>
  </si>
  <si>
    <t>20068</t>
  </si>
  <si>
    <t>XR241</t>
  </si>
  <si>
    <t>LA012</t>
  </si>
  <si>
    <t>ROPRO</t>
  </si>
  <si>
    <t>XT254</t>
  </si>
  <si>
    <t>11073</t>
  </si>
  <si>
    <t>20026</t>
  </si>
  <si>
    <t>XT238</t>
  </si>
  <si>
    <t>XT240</t>
  </si>
  <si>
    <t>XT236</t>
  </si>
  <si>
    <t>XT185</t>
  </si>
  <si>
    <t>11528</t>
  </si>
  <si>
    <t>20395</t>
  </si>
  <si>
    <t>20051</t>
  </si>
  <si>
    <t>XR111</t>
  </si>
  <si>
    <t>11580</t>
  </si>
  <si>
    <t>20097</t>
  </si>
  <si>
    <t>XT509</t>
  </si>
  <si>
    <t>RIPMG</t>
  </si>
  <si>
    <t>11827</t>
  </si>
  <si>
    <t>11726</t>
  </si>
  <si>
    <t>10028</t>
  </si>
  <si>
    <t>10029</t>
  </si>
  <si>
    <t>20420</t>
  </si>
  <si>
    <t>11955</t>
  </si>
  <si>
    <t>20116</t>
  </si>
  <si>
    <t>20072</t>
  </si>
  <si>
    <t>XR112</t>
  </si>
  <si>
    <t>11516</t>
  </si>
  <si>
    <t>11179</t>
  </si>
  <si>
    <t>20440</t>
  </si>
  <si>
    <t>20253</t>
  </si>
  <si>
    <t>XR356</t>
  </si>
  <si>
    <t>40004</t>
  </si>
  <si>
    <t>20355</t>
  </si>
  <si>
    <t>11667</t>
  </si>
  <si>
    <t>EF520</t>
  </si>
  <si>
    <t>11116</t>
  </si>
  <si>
    <t>20359</t>
  </si>
  <si>
    <t>11934</t>
  </si>
  <si>
    <t>20263</t>
  </si>
  <si>
    <t>10175</t>
  </si>
  <si>
    <t>10174</t>
  </si>
  <si>
    <t>10176</t>
  </si>
  <si>
    <t>11967</t>
  </si>
  <si>
    <t>11217</t>
  </si>
  <si>
    <t>20239</t>
  </si>
  <si>
    <t>EB410</t>
  </si>
  <si>
    <t>EB411</t>
  </si>
  <si>
    <t>20364</t>
  </si>
  <si>
    <t>XR138</t>
  </si>
  <si>
    <t>11994</t>
  </si>
  <si>
    <t>11942</t>
  </si>
  <si>
    <t>11848</t>
  </si>
  <si>
    <t>20335</t>
  </si>
  <si>
    <t>20063</t>
  </si>
  <si>
    <t>20412</t>
  </si>
  <si>
    <t>20294</t>
  </si>
  <si>
    <t>20281</t>
  </si>
  <si>
    <t>11869</t>
  </si>
  <si>
    <t>XT650</t>
  </si>
  <si>
    <t>11961</t>
  </si>
  <si>
    <t>SBSWL</t>
  </si>
  <si>
    <t>11847</t>
  </si>
  <si>
    <t>20052</t>
  </si>
  <si>
    <t>20268</t>
  </si>
  <si>
    <t>20103</t>
  </si>
  <si>
    <t>20120</t>
  </si>
  <si>
    <t>11074</t>
  </si>
  <si>
    <t>XR386</t>
  </si>
  <si>
    <t>11070</t>
  </si>
  <si>
    <t>SCIED</t>
  </si>
  <si>
    <t>20348</t>
  </si>
  <si>
    <t>SCULP</t>
  </si>
  <si>
    <t>11969</t>
  </si>
  <si>
    <t>20056</t>
  </si>
  <si>
    <t>EF105</t>
  </si>
  <si>
    <t>SENIO</t>
  </si>
  <si>
    <t>20473</t>
  </si>
  <si>
    <t>11909</t>
  </si>
  <si>
    <t>11828</t>
  </si>
  <si>
    <t>11710</t>
  </si>
  <si>
    <t>11162</t>
  </si>
  <si>
    <t>XT413</t>
  </si>
  <si>
    <t>11076</t>
  </si>
  <si>
    <t>T0021</t>
  </si>
  <si>
    <t>T0022</t>
  </si>
  <si>
    <t>T0023</t>
  </si>
  <si>
    <t>T0024</t>
  </si>
  <si>
    <t>T0025</t>
  </si>
  <si>
    <t>11112</t>
  </si>
  <si>
    <t>OA999</t>
  </si>
  <si>
    <t>XR258</t>
  </si>
  <si>
    <t>XR522</t>
  </si>
  <si>
    <t>11933</t>
  </si>
  <si>
    <t>11629</t>
  </si>
  <si>
    <t>11602</t>
  </si>
  <si>
    <t>11824</t>
  </si>
  <si>
    <t>20240</t>
  </si>
  <si>
    <t>T0031</t>
  </si>
  <si>
    <t>20060</t>
  </si>
  <si>
    <t>20022</t>
  </si>
  <si>
    <t>EG290</t>
  </si>
  <si>
    <t>11374</t>
  </si>
  <si>
    <t>XR690</t>
  </si>
  <si>
    <t>ERNST</t>
  </si>
  <si>
    <t>XT932</t>
  </si>
  <si>
    <t>ROMO1</t>
  </si>
  <si>
    <t>20038</t>
  </si>
  <si>
    <t>31003</t>
  </si>
  <si>
    <t>IBANE</t>
  </si>
  <si>
    <t>XR304</t>
  </si>
  <si>
    <t>11694</t>
  </si>
  <si>
    <t>11704</t>
  </si>
  <si>
    <t>20362</t>
  </si>
  <si>
    <t>SOTE1</t>
  </si>
  <si>
    <t>IE005</t>
  </si>
  <si>
    <t>IE003</t>
  </si>
  <si>
    <t>IE002</t>
  </si>
  <si>
    <t>20360</t>
  </si>
  <si>
    <t>11075</t>
  </si>
  <si>
    <t>11861</t>
  </si>
  <si>
    <t>20101</t>
  </si>
  <si>
    <t>XT295</t>
  </si>
  <si>
    <t>XT300</t>
  </si>
  <si>
    <t>XT293</t>
  </si>
  <si>
    <t>XT294</t>
  </si>
  <si>
    <t>XT296</t>
  </si>
  <si>
    <t>XT298</t>
  </si>
  <si>
    <t>XT301</t>
  </si>
  <si>
    <t>XT302</t>
  </si>
  <si>
    <t>20095</t>
  </si>
  <si>
    <t>EF505</t>
  </si>
  <si>
    <t>EF507</t>
  </si>
  <si>
    <t>EF508</t>
  </si>
  <si>
    <t>11716</t>
  </si>
  <si>
    <t>EF103</t>
  </si>
  <si>
    <t>20187</t>
  </si>
  <si>
    <t>XR993</t>
  </si>
  <si>
    <t>11708</t>
  </si>
  <si>
    <t>11707</t>
  </si>
  <si>
    <t>SS001</t>
  </si>
  <si>
    <t>20368</t>
  </si>
  <si>
    <t>EB900</t>
  </si>
  <si>
    <t>EB901</t>
  </si>
  <si>
    <t>EB902</t>
  </si>
  <si>
    <t>EB903</t>
  </si>
  <si>
    <t>EB904</t>
  </si>
  <si>
    <t>20461</t>
  </si>
  <si>
    <t>XT827</t>
  </si>
  <si>
    <t>20236</t>
  </si>
  <si>
    <t>EB905</t>
  </si>
  <si>
    <t>LA004</t>
  </si>
  <si>
    <t>EQSTF</t>
  </si>
  <si>
    <t>10046</t>
  </si>
  <si>
    <t>20295</t>
  </si>
  <si>
    <t>11157</t>
  </si>
  <si>
    <t>10017</t>
  </si>
  <si>
    <t>10016</t>
  </si>
  <si>
    <t>REV01</t>
  </si>
  <si>
    <t>XT191</t>
  </si>
  <si>
    <t>20462</t>
  </si>
  <si>
    <t>SABAD</t>
  </si>
  <si>
    <t>SAAMA</t>
  </si>
  <si>
    <t>SARHO</t>
  </si>
  <si>
    <t>SABER</t>
  </si>
  <si>
    <t>SAVIE</t>
  </si>
  <si>
    <t>SACAR</t>
  </si>
  <si>
    <t>SAORT</t>
  </si>
  <si>
    <t>SAEFU</t>
  </si>
  <si>
    <t>SAEBE</t>
  </si>
  <si>
    <t>SAGEN</t>
  </si>
  <si>
    <t>SAKUA</t>
  </si>
  <si>
    <t>SAISR</t>
  </si>
  <si>
    <t>SACLE</t>
  </si>
  <si>
    <t>SASTE</t>
  </si>
  <si>
    <t>SAVEG</t>
  </si>
  <si>
    <t>SAKAY</t>
  </si>
  <si>
    <t>SALEA</t>
  </si>
  <si>
    <t>SAFAB</t>
  </si>
  <si>
    <t>SAHER</t>
  </si>
  <si>
    <t>SAACO</t>
  </si>
  <si>
    <t>SANGU</t>
  </si>
  <si>
    <t>SASUE</t>
  </si>
  <si>
    <t>SASHE</t>
  </si>
  <si>
    <t>SAARN</t>
  </si>
  <si>
    <t>SANEA</t>
  </si>
  <si>
    <t>SAFTA</t>
  </si>
  <si>
    <t>11770</t>
  </si>
  <si>
    <t>XR013</t>
  </si>
  <si>
    <t>EG208</t>
  </si>
  <si>
    <t>12002</t>
  </si>
  <si>
    <t>11567</t>
  </si>
  <si>
    <t>STPLN</t>
  </si>
  <si>
    <t>20257</t>
  </si>
  <si>
    <t>20025</t>
  </si>
  <si>
    <t>20130</t>
  </si>
  <si>
    <t>20075</t>
  </si>
  <si>
    <t>XR109</t>
  </si>
  <si>
    <t>20067</t>
  </si>
  <si>
    <t>20475</t>
  </si>
  <si>
    <t>31403</t>
  </si>
  <si>
    <t>20012</t>
  </si>
  <si>
    <t>20322</t>
  </si>
  <si>
    <t>REV23</t>
  </si>
  <si>
    <t>SSF01</t>
  </si>
  <si>
    <t>11650</t>
  </si>
  <si>
    <t>XR184</t>
  </si>
  <si>
    <t>20088</t>
  </si>
  <si>
    <t>20194</t>
  </si>
  <si>
    <t>20255</t>
  </si>
  <si>
    <t>EA456</t>
  </si>
  <si>
    <t>EA280</t>
  </si>
  <si>
    <t>XT603</t>
  </si>
  <si>
    <t>XR389</t>
  </si>
  <si>
    <t>11403</t>
  </si>
  <si>
    <t>SUCCE</t>
  </si>
  <si>
    <t>20214</t>
  </si>
  <si>
    <t>20217</t>
  </si>
  <si>
    <t>20158</t>
  </si>
  <si>
    <t>20221</t>
  </si>
  <si>
    <t>20216</t>
  </si>
  <si>
    <t>11136</t>
  </si>
  <si>
    <t>EA459</t>
  </si>
  <si>
    <t>SLIP1</t>
  </si>
  <si>
    <t>EA906</t>
  </si>
  <si>
    <t>11870</t>
  </si>
  <si>
    <t>20215</t>
  </si>
  <si>
    <t>EA270</t>
  </si>
  <si>
    <t>EE276</t>
  </si>
  <si>
    <t>20432</t>
  </si>
  <si>
    <t>20201</t>
  </si>
  <si>
    <t>20202</t>
  </si>
  <si>
    <t>20200</t>
  </si>
  <si>
    <t>20212</t>
  </si>
  <si>
    <t>20205</t>
  </si>
  <si>
    <t>20209</t>
  </si>
  <si>
    <t>20208</t>
  </si>
  <si>
    <t>20220</t>
  </si>
  <si>
    <t>20210</t>
  </si>
  <si>
    <t>20203</t>
  </si>
  <si>
    <t>20204</t>
  </si>
  <si>
    <t>20218</t>
  </si>
  <si>
    <t>20206</t>
  </si>
  <si>
    <t>20213</t>
  </si>
  <si>
    <t>20211</t>
  </si>
  <si>
    <t>20219</t>
  </si>
  <si>
    <t>20207</t>
  </si>
  <si>
    <t>20223</t>
  </si>
  <si>
    <t>20222</t>
  </si>
  <si>
    <t>11920</t>
  </si>
  <si>
    <t>XT888</t>
  </si>
  <si>
    <t>XT192</t>
  </si>
  <si>
    <t>XT788</t>
  </si>
  <si>
    <t>XT787</t>
  </si>
  <si>
    <t>XT887</t>
  </si>
  <si>
    <t>20291</t>
  </si>
  <si>
    <t>11859</t>
  </si>
  <si>
    <t>IE009</t>
  </si>
  <si>
    <t>11546</t>
  </si>
  <si>
    <t>20345</t>
  </si>
  <si>
    <t>11143</t>
  </si>
  <si>
    <t>20356</t>
  </si>
  <si>
    <t>PW042</t>
  </si>
  <si>
    <t>XR807</t>
  </si>
  <si>
    <t>20313</t>
  </si>
  <si>
    <t>11535</t>
  </si>
  <si>
    <t>XT639</t>
  </si>
  <si>
    <t>20230</t>
  </si>
  <si>
    <t>20321</t>
  </si>
  <si>
    <t>XR996</t>
  </si>
  <si>
    <t>XR301</t>
  </si>
  <si>
    <t>XR303</t>
  </si>
  <si>
    <t>XT321</t>
  </si>
  <si>
    <t>XR307</t>
  </si>
  <si>
    <t>XR470</t>
  </si>
  <si>
    <t>20096</t>
  </si>
  <si>
    <t>11856</t>
  </si>
  <si>
    <t>20414</t>
  </si>
  <si>
    <t>EG445</t>
  </si>
  <si>
    <t>11981</t>
  </si>
  <si>
    <t>EF445</t>
  </si>
  <si>
    <t>EF440</t>
  </si>
  <si>
    <t>EA422</t>
  </si>
  <si>
    <t>EG435</t>
  </si>
  <si>
    <t>EA435</t>
  </si>
  <si>
    <t>EF435</t>
  </si>
  <si>
    <t>EG440</t>
  </si>
  <si>
    <t>EA445</t>
  </si>
  <si>
    <t>TEST</t>
  </si>
  <si>
    <t>XT105</t>
  </si>
  <si>
    <t>EA265</t>
  </si>
  <si>
    <t>EA267</t>
  </si>
  <si>
    <t>EA268</t>
  </si>
  <si>
    <t>EG266</t>
  </si>
  <si>
    <t>EG268</t>
  </si>
  <si>
    <t>11872</t>
  </si>
  <si>
    <t>XT354</t>
  </si>
  <si>
    <t>XT187</t>
  </si>
  <si>
    <t>11879</t>
  </si>
  <si>
    <t>30801</t>
  </si>
  <si>
    <t>XT366</t>
  </si>
  <si>
    <t>11931</t>
  </si>
  <si>
    <t>20254</t>
  </si>
  <si>
    <t>20320</t>
  </si>
  <si>
    <t>20377</t>
  </si>
  <si>
    <t>11569</t>
  </si>
  <si>
    <t>20008</t>
  </si>
  <si>
    <t>11958</t>
  </si>
  <si>
    <t>20150</t>
  </si>
  <si>
    <t>XR110</t>
  </si>
  <si>
    <t>11916</t>
  </si>
  <si>
    <t>20173</t>
  </si>
  <si>
    <t>XT679</t>
  </si>
  <si>
    <t>11196</t>
  </si>
  <si>
    <t>10095</t>
  </si>
  <si>
    <t>IE018</t>
  </si>
  <si>
    <t>20403</t>
  </si>
  <si>
    <t>20118</t>
  </si>
  <si>
    <t>11225</t>
  </si>
  <si>
    <t>CONSL</t>
  </si>
  <si>
    <t>20227</t>
  </si>
  <si>
    <t>11534</t>
  </si>
  <si>
    <t>20296</t>
  </si>
  <si>
    <t>10173</t>
  </si>
  <si>
    <t>20228</t>
  </si>
  <si>
    <t>11366</t>
  </si>
  <si>
    <t>11635</t>
  </si>
  <si>
    <t>20061</t>
  </si>
  <si>
    <t>XT627</t>
  </si>
  <si>
    <t>30802</t>
  </si>
  <si>
    <t>UBIT1</t>
  </si>
  <si>
    <t>EF109</t>
  </si>
  <si>
    <t>20273</t>
  </si>
  <si>
    <t>11940</t>
  </si>
  <si>
    <t>IE015</t>
  </si>
  <si>
    <t>IE014</t>
  </si>
  <si>
    <t>XR401</t>
  </si>
  <si>
    <t>20057</t>
  </si>
  <si>
    <t>11575</t>
  </si>
  <si>
    <t>DVUWI</t>
  </si>
  <si>
    <t>XR107</t>
  </si>
  <si>
    <t>11908</t>
  </si>
  <si>
    <t>11144</t>
  </si>
  <si>
    <t>10076</t>
  </si>
  <si>
    <t>20378</t>
  </si>
  <si>
    <t>20247</t>
  </si>
  <si>
    <t>11619</t>
  </si>
  <si>
    <t>20242</t>
  </si>
  <si>
    <t>20090</t>
  </si>
  <si>
    <t>XR978</t>
  </si>
  <si>
    <t>EG286</t>
  </si>
  <si>
    <t>XT117</t>
  </si>
  <si>
    <t>T0051</t>
  </si>
  <si>
    <t>11794</t>
  </si>
  <si>
    <t>20373</t>
  </si>
  <si>
    <t>T0047</t>
  </si>
  <si>
    <t>20466</t>
  </si>
  <si>
    <t>11175</t>
  </si>
  <si>
    <t>11692</t>
  </si>
  <si>
    <t>VITA</t>
  </si>
  <si>
    <t>CSBS1</t>
  </si>
  <si>
    <t>11917</t>
  </si>
  <si>
    <t>11777</t>
  </si>
  <si>
    <t>11843</t>
  </si>
  <si>
    <t>11864</t>
  </si>
  <si>
    <t>11985</t>
  </si>
  <si>
    <t>XT784</t>
  </si>
  <si>
    <t>11957</t>
  </si>
  <si>
    <t>PW175</t>
  </si>
  <si>
    <t>20411</t>
  </si>
  <si>
    <t>20058</t>
  </si>
  <si>
    <t>20245</t>
  </si>
  <si>
    <t>11703</t>
  </si>
  <si>
    <t>20430</t>
  </si>
  <si>
    <t>20292</t>
  </si>
  <si>
    <t>30804</t>
  </si>
  <si>
    <t>11691</t>
  </si>
  <si>
    <t>11706</t>
  </si>
  <si>
    <t>20023</t>
  </si>
  <si>
    <t>11696</t>
  </si>
  <si>
    <t>20042</t>
  </si>
  <si>
    <t>20259</t>
  </si>
  <si>
    <t>11623</t>
  </si>
  <si>
    <t>WOOD1</t>
  </si>
  <si>
    <t>XR104</t>
  </si>
  <si>
    <t>20176</t>
  </si>
  <si>
    <t>WRIB1</t>
  </si>
  <si>
    <t>XT182</t>
  </si>
  <si>
    <t>10005</t>
  </si>
  <si>
    <t>20153</t>
  </si>
  <si>
    <t>LA010</t>
  </si>
  <si>
    <t>11798</t>
  </si>
  <si>
    <t>20282</t>
  </si>
  <si>
    <t>EA907</t>
  </si>
  <si>
    <t>EA414</t>
  </si>
  <si>
    <t>EA415</t>
  </si>
  <si>
    <t>EA416</t>
  </si>
  <si>
    <t>20235</t>
  </si>
  <si>
    <t>11124</t>
  </si>
  <si>
    <t>11170</t>
  </si>
  <si>
    <t>EA290</t>
  </si>
  <si>
    <t>11462</t>
  </si>
  <si>
    <t>YUCAL</t>
  </si>
  <si>
    <t>11220</t>
  </si>
  <si>
    <t>11809</t>
  </si>
  <si>
    <t>11978</t>
  </si>
  <si>
    <t>11915</t>
  </si>
  <si>
    <t>20413</t>
  </si>
  <si>
    <t>20179</t>
  </si>
  <si>
    <t>HOUSE</t>
  </si>
  <si>
    <t>10179</t>
  </si>
  <si>
    <t>11857</t>
  </si>
  <si>
    <t>20388</t>
  </si>
  <si>
    <t>20389</t>
  </si>
  <si>
    <t>20391</t>
  </si>
  <si>
    <t>20392</t>
  </si>
  <si>
    <t>20394</t>
  </si>
  <si>
    <t>20396</t>
  </si>
  <si>
    <t>20397</t>
  </si>
  <si>
    <t>20398</t>
  </si>
  <si>
    <t>20415</t>
  </si>
  <si>
    <t>20418</t>
  </si>
  <si>
    <t>20419</t>
  </si>
  <si>
    <t>20427</t>
  </si>
  <si>
    <t>20434</t>
  </si>
  <si>
    <t>20435</t>
  </si>
  <si>
    <t>20442</t>
  </si>
  <si>
    <t>20446</t>
  </si>
  <si>
    <t>20449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</si>
  <si>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</si>
  <si>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</si>
  <si>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</si>
  <si>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</si>
  <si>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</si>
  <si>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</si>
  <si>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</si>
  <si>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</si>
  <si>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</si>
  <si>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20464</t>
  </si>
  <si>
    <t>20468</t>
  </si>
  <si>
    <t>20474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</si>
  <si>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</si>
  <si>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</si>
  <si>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</si>
  <si>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</si>
  <si>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</si>
  <si>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</si>
  <si>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</si>
  <si>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</si>
  <si>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</si>
  <si>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</si>
  <si>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</si>
  <si>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</si>
  <si>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</si>
  <si>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</si>
  <si>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</si>
  <si>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</si>
  <si>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</si>
  <si>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</si>
  <si>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</si>
  <si>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</si>
  <si>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</si>
  <si>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</si>
  <si>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</si>
  <si>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</si>
  <si>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</si>
  <si>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</si>
  <si>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</si>
  <si>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20504</t>
  </si>
  <si>
    <t>22002</t>
  </si>
  <si>
    <t>22101</t>
  </si>
  <si>
    <t>22102</t>
  </si>
  <si>
    <t>30915</t>
  </si>
  <si>
    <t>30917</t>
  </si>
  <si>
    <t>30918</t>
  </si>
  <si>
    <t>30919</t>
  </si>
  <si>
    <t>31004</t>
  </si>
  <si>
    <t>31006</t>
  </si>
  <si>
    <t>31007</t>
  </si>
  <si>
    <t>31008</t>
  </si>
  <si>
    <t>31009</t>
  </si>
  <si>
    <t>31402</t>
  </si>
  <si>
    <t>ADVTS</t>
  </si>
  <si>
    <t>ALLIR</t>
  </si>
  <si>
    <t>CHRON</t>
  </si>
  <si>
    <t>CWRSF</t>
  </si>
  <si>
    <t>DEN01</t>
  </si>
  <si>
    <t>DEPTH</t>
  </si>
  <si>
    <t>EG532</t>
  </si>
  <si>
    <t>EG534</t>
  </si>
  <si>
    <t>EG537</t>
  </si>
  <si>
    <t>EG538</t>
  </si>
  <si>
    <t>EG539</t>
  </si>
  <si>
    <t>EXPAN</t>
  </si>
  <si>
    <t>IE020</t>
  </si>
  <si>
    <t>INTOR</t>
  </si>
  <si>
    <t>LGDES</t>
  </si>
  <si>
    <t>MUSRP</t>
  </si>
  <si>
    <t>PD398</t>
  </si>
  <si>
    <t>PD399</t>
  </si>
  <si>
    <t>PD400</t>
  </si>
  <si>
    <t>PD401</t>
  </si>
  <si>
    <t>PD402</t>
  </si>
  <si>
    <t>RCTHL</t>
  </si>
  <si>
    <t>SAAHM</t>
  </si>
  <si>
    <t>SAAKB</t>
  </si>
  <si>
    <t>SAALI</t>
  </si>
  <si>
    <t>SABRI</t>
  </si>
  <si>
    <t>SACAO</t>
  </si>
  <si>
    <t>SACEL</t>
  </si>
  <si>
    <t>SACHA</t>
  </si>
  <si>
    <t>SACHE</t>
  </si>
  <si>
    <t>SACON</t>
  </si>
  <si>
    <t>SACRI</t>
  </si>
  <si>
    <t>SACRU</t>
  </si>
  <si>
    <t>SACSH</t>
  </si>
  <si>
    <t>SADAY</t>
  </si>
  <si>
    <t>SADEK</t>
  </si>
  <si>
    <t>SADZI</t>
  </si>
  <si>
    <t>SAERI</t>
  </si>
  <si>
    <t>SAFEJ</t>
  </si>
  <si>
    <t>SAFFR</t>
  </si>
  <si>
    <t>SAFLO</t>
  </si>
  <si>
    <t>SAGAR</t>
  </si>
  <si>
    <t>SAGEA</t>
  </si>
  <si>
    <t>SAGOM</t>
  </si>
  <si>
    <t>SAGRE</t>
  </si>
  <si>
    <t>SAHUR</t>
  </si>
  <si>
    <t>SAHUY</t>
  </si>
  <si>
    <t>SAJRO</t>
  </si>
  <si>
    <t>SAJUN</t>
  </si>
  <si>
    <t>SAKEL</t>
  </si>
  <si>
    <t>SAKMA</t>
  </si>
  <si>
    <t>SAKRY</t>
  </si>
  <si>
    <t>SALOP</t>
  </si>
  <si>
    <t>SAMAR</t>
  </si>
  <si>
    <t>SAMCC</t>
  </si>
  <si>
    <t>SAMED</t>
  </si>
  <si>
    <t>SAMEY</t>
  </si>
  <si>
    <t>SAMIU</t>
  </si>
  <si>
    <t>SAMOT</t>
  </si>
  <si>
    <t>SAMUL</t>
  </si>
  <si>
    <t>SANIE</t>
  </si>
  <si>
    <t>SAOLI</t>
  </si>
  <si>
    <t>SAOLS</t>
  </si>
  <si>
    <t>SAORI</t>
  </si>
  <si>
    <t>SAP92</t>
  </si>
  <si>
    <t>SARAM</t>
  </si>
  <si>
    <t>SARIG</t>
  </si>
  <si>
    <t>SAROD</t>
  </si>
  <si>
    <t>SAROE</t>
  </si>
  <si>
    <t>SASAL</t>
  </si>
  <si>
    <t>SASHA</t>
  </si>
  <si>
    <t>SASOL</t>
  </si>
  <si>
    <t>SASTO</t>
  </si>
  <si>
    <t>SAYAM</t>
  </si>
  <si>
    <t>SAYES</t>
  </si>
  <si>
    <t>SAYOU</t>
  </si>
  <si>
    <t>SAZAM</t>
  </si>
  <si>
    <t>SBPAB</t>
  </si>
  <si>
    <t>SLIFE</t>
  </si>
  <si>
    <t>TITLV</t>
  </si>
  <si>
    <t>XR288</t>
  </si>
  <si>
    <t>XR542</t>
  </si>
  <si>
    <t>XR760</t>
  </si>
  <si>
    <t>XR884</t>
  </si>
  <si>
    <t>XR956</t>
  </si>
  <si>
    <t>XR979</t>
  </si>
  <si>
    <t>XR102</t>
  </si>
  <si>
    <t>XR958</t>
  </si>
  <si>
    <t>IE022</t>
  </si>
  <si>
    <t>PD403</t>
  </si>
  <si>
    <t>CVPDF</t>
  </si>
  <si>
    <t>20505</t>
  </si>
  <si>
    <t>IE021</t>
  </si>
  <si>
    <t>20506</t>
  </si>
  <si>
    <t>IE026</t>
  </si>
  <si>
    <t>RECRU</t>
  </si>
  <si>
    <t>EA469</t>
  </si>
  <si>
    <t>11826</t>
  </si>
  <si>
    <t>WOMC1</t>
  </si>
  <si>
    <t>SAQUI</t>
  </si>
  <si>
    <t>SAVUO</t>
  </si>
  <si>
    <t>SAATT</t>
  </si>
  <si>
    <t>SASCH</t>
  </si>
  <si>
    <t>IE025</t>
  </si>
  <si>
    <t>SAMOR</t>
  </si>
  <si>
    <t>SABAC</t>
  </si>
  <si>
    <t>XT376</t>
  </si>
  <si>
    <t>20508</t>
  </si>
  <si>
    <t>SALIN</t>
  </si>
  <si>
    <t>SAHAM</t>
  </si>
  <si>
    <t>11907</t>
  </si>
  <si>
    <t>20509</t>
  </si>
  <si>
    <t>PD404</t>
  </si>
  <si>
    <t>SAVIL</t>
  </si>
  <si>
    <t>UFO19</t>
  </si>
  <si>
    <t>XR033</t>
  </si>
  <si>
    <t>IE024</t>
  </si>
  <si>
    <t>XT237</t>
  </si>
  <si>
    <t>IE023</t>
  </si>
  <si>
    <t>PDCAA</t>
  </si>
  <si>
    <t>SAGAZ</t>
  </si>
  <si>
    <t>20507</t>
  </si>
  <si>
    <t>SAESP</t>
  </si>
  <si>
    <t>XR966</t>
  </si>
  <si>
    <t>EG540</t>
  </si>
  <si>
    <t>11817</t>
  </si>
  <si>
    <t>SAOSO</t>
  </si>
  <si>
    <t>PDCWC</t>
  </si>
  <si>
    <t>EA470</t>
  </si>
  <si>
    <t>PDCCP</t>
  </si>
  <si>
    <t>PD405</t>
  </si>
  <si>
    <t>20512</t>
  </si>
  <si>
    <t>20525</t>
  </si>
  <si>
    <t>20522</t>
  </si>
  <si>
    <t>20524</t>
  </si>
  <si>
    <t>20526</t>
  </si>
  <si>
    <t>20527</t>
  </si>
  <si>
    <t>20516</t>
  </si>
  <si>
    <t>20517</t>
  </si>
  <si>
    <t>20523</t>
  </si>
  <si>
    <t>20511</t>
  </si>
  <si>
    <t>20519</t>
  </si>
  <si>
    <t>20513</t>
  </si>
  <si>
    <t>20510</t>
  </si>
  <si>
    <t>20518</t>
  </si>
  <si>
    <t>20514</t>
  </si>
  <si>
    <t>20515</t>
  </si>
  <si>
    <t>20520</t>
  </si>
  <si>
    <t>20521</t>
  </si>
  <si>
    <t>11305</t>
  </si>
  <si>
    <t>XR452</t>
  </si>
  <si>
    <t>XR493</t>
  </si>
  <si>
    <t>XR938</t>
  </si>
  <si>
    <t>XR963</t>
  </si>
  <si>
    <t>11300</t>
  </si>
  <si>
    <t>11319</t>
  </si>
  <si>
    <t>11543</t>
  </si>
  <si>
    <t>XR361</t>
  </si>
  <si>
    <t>XR412</t>
  </si>
  <si>
    <t>XR853</t>
  </si>
  <si>
    <t>11007</t>
  </si>
  <si>
    <t>XR900</t>
  </si>
  <si>
    <t>1098Q</t>
  </si>
  <si>
    <t>11317</t>
  </si>
  <si>
    <t>XR427</t>
  </si>
  <si>
    <t>XR689</t>
  </si>
  <si>
    <t>11717</t>
  </si>
  <si>
    <t>XR612</t>
  </si>
  <si>
    <t>11395</t>
  </si>
  <si>
    <t>XR390</t>
  </si>
  <si>
    <t>XR544</t>
  </si>
  <si>
    <t>10104</t>
  </si>
  <si>
    <t>XR259</t>
  </si>
  <si>
    <t>XR744</t>
  </si>
  <si>
    <t>11245</t>
  </si>
  <si>
    <t>11246</t>
  </si>
  <si>
    <t>11700</t>
  </si>
  <si>
    <t>XR034</t>
  </si>
  <si>
    <t>XR657</t>
  </si>
  <si>
    <t>XR751</t>
  </si>
  <si>
    <t>11391</t>
  </si>
  <si>
    <t>11601</t>
  </si>
  <si>
    <t>11685</t>
  </si>
  <si>
    <t>XR243</t>
  </si>
  <si>
    <t>XR268</t>
  </si>
  <si>
    <t>XR161</t>
  </si>
  <si>
    <t>10090</t>
  </si>
  <si>
    <t>11614</t>
  </si>
  <si>
    <t>XR031</t>
  </si>
  <si>
    <t>XR274</t>
  </si>
  <si>
    <t>XR617</t>
  </si>
  <si>
    <t>XR786</t>
  </si>
  <si>
    <t>11585</t>
  </si>
  <si>
    <t>XR351</t>
  </si>
  <si>
    <t>XR365</t>
  </si>
  <si>
    <t>10044</t>
  </si>
  <si>
    <t>XR646</t>
  </si>
  <si>
    <t>10143</t>
  </si>
  <si>
    <t>11397</t>
  </si>
  <si>
    <t>XR252</t>
  </si>
  <si>
    <t>11687</t>
  </si>
  <si>
    <t>XR551</t>
  </si>
  <si>
    <t>11311</t>
  </si>
  <si>
    <t>11365</t>
  </si>
  <si>
    <t>XR464</t>
  </si>
  <si>
    <t>10001</t>
  </si>
  <si>
    <t>11342</t>
  </si>
  <si>
    <t>XR940</t>
  </si>
  <si>
    <t>11540</t>
  </si>
  <si>
    <t>XR349</t>
  </si>
  <si>
    <t>XR704</t>
  </si>
  <si>
    <t>XR791</t>
  </si>
  <si>
    <t>11373</t>
  </si>
  <si>
    <t>XR391</t>
  </si>
  <si>
    <t>XR702</t>
  </si>
  <si>
    <t>11435</t>
  </si>
  <si>
    <t>11566</t>
  </si>
  <si>
    <t>11158</t>
  </si>
  <si>
    <t>11595</t>
  </si>
  <si>
    <t>XR291</t>
  </si>
  <si>
    <t>XR429</t>
  </si>
  <si>
    <t>XR035</t>
  </si>
  <si>
    <t>XR341</t>
  </si>
  <si>
    <t>XR367</t>
  </si>
  <si>
    <t>XR944</t>
  </si>
  <si>
    <t>10107</t>
  </si>
  <si>
    <t>11176</t>
  </si>
  <si>
    <t>XR981</t>
  </si>
  <si>
    <t>10020</t>
  </si>
  <si>
    <t>XR142</t>
  </si>
  <si>
    <t>XR519</t>
  </si>
  <si>
    <t>11471</t>
  </si>
  <si>
    <t>XR300</t>
  </si>
  <si>
    <t>11728</t>
  </si>
  <si>
    <t>10027</t>
  </si>
  <si>
    <t>10060</t>
  </si>
  <si>
    <t>11399</t>
  </si>
  <si>
    <t>10021</t>
  </si>
  <si>
    <t>10147</t>
  </si>
  <si>
    <t>11463</t>
  </si>
  <si>
    <t>XR502</t>
  </si>
  <si>
    <t>11111</t>
  </si>
  <si>
    <t>10153</t>
  </si>
  <si>
    <t>11775</t>
  </si>
  <si>
    <t>XR451</t>
  </si>
  <si>
    <t>XR536</t>
  </si>
  <si>
    <t>XR737</t>
  </si>
  <si>
    <t>XR821</t>
  </si>
  <si>
    <t>XR899</t>
  </si>
  <si>
    <t>XR939</t>
  </si>
  <si>
    <t>10166</t>
  </si>
  <si>
    <t>11005</t>
  </si>
  <si>
    <t>XR935</t>
  </si>
  <si>
    <t>11556</t>
  </si>
  <si>
    <t>11781</t>
  </si>
  <si>
    <t>XR135</t>
  </si>
  <si>
    <t>10150</t>
  </si>
  <si>
    <t>11122</t>
  </si>
  <si>
    <t>11340</t>
  </si>
  <si>
    <t>11396</t>
  </si>
  <si>
    <t>11398</t>
  </si>
  <si>
    <t>XR151</t>
  </si>
  <si>
    <t>XR477</t>
  </si>
  <si>
    <t>XR883</t>
  </si>
  <si>
    <t>XR194</t>
  </si>
  <si>
    <t>XR496</t>
  </si>
  <si>
    <t>11530</t>
  </si>
  <si>
    <t>XR324</t>
  </si>
  <si>
    <t>11148</t>
  </si>
  <si>
    <t>XR173</t>
  </si>
  <si>
    <t>XR225</t>
  </si>
  <si>
    <t>XR745</t>
  </si>
  <si>
    <t>XR165</t>
  </si>
  <si>
    <t>XR375</t>
  </si>
  <si>
    <t>10082</t>
  </si>
  <si>
    <t>XR590</t>
  </si>
  <si>
    <t>XR741</t>
  </si>
  <si>
    <t>XR856</t>
  </si>
  <si>
    <t>11576</t>
  </si>
  <si>
    <t>XR271</t>
  </si>
  <si>
    <t>XR417</t>
  </si>
  <si>
    <t>XR752</t>
  </si>
  <si>
    <t>XR754</t>
  </si>
  <si>
    <t>11105</t>
  </si>
  <si>
    <t>XR269</t>
  </si>
  <si>
    <t>XR495</t>
  </si>
  <si>
    <t>XR893</t>
  </si>
  <si>
    <t>10070</t>
  </si>
  <si>
    <t>XR489</t>
  </si>
  <si>
    <t>XR972</t>
  </si>
  <si>
    <t>11189</t>
  </si>
  <si>
    <t>11316</t>
  </si>
  <si>
    <t>11328</t>
  </si>
  <si>
    <t>11393</t>
  </si>
  <si>
    <t>11406</t>
  </si>
  <si>
    <t>11445</t>
  </si>
  <si>
    <t>11497</t>
  </si>
  <si>
    <t>11596</t>
  </si>
  <si>
    <t>XR298</t>
  </si>
  <si>
    <t>XR855</t>
  </si>
  <si>
    <t>XR494</t>
  </si>
  <si>
    <t>XR515</t>
  </si>
  <si>
    <t>XR864</t>
  </si>
  <si>
    <t>XR872</t>
  </si>
  <si>
    <t>11104</t>
  </si>
  <si>
    <t>XR265</t>
  </si>
  <si>
    <t>XR475</t>
  </si>
  <si>
    <t>XR548</t>
  </si>
  <si>
    <t>XR749</t>
  </si>
  <si>
    <t>10121</t>
  </si>
  <si>
    <t>10124</t>
  </si>
  <si>
    <t>XR697</t>
  </si>
  <si>
    <t>11401</t>
  </si>
  <si>
    <t>XR799</t>
  </si>
  <si>
    <t>XR532</t>
  </si>
  <si>
    <t>11212</t>
  </si>
  <si>
    <t>XR208</t>
  </si>
  <si>
    <t>XR803</t>
  </si>
  <si>
    <t>10154</t>
  </si>
  <si>
    <t>XR655</t>
  </si>
  <si>
    <t>10135</t>
  </si>
  <si>
    <t>10141</t>
  </si>
  <si>
    <t>XR373</t>
  </si>
  <si>
    <t>XR511</t>
  </si>
  <si>
    <t>XR951</t>
  </si>
  <si>
    <t>11631</t>
  </si>
  <si>
    <t>XR387</t>
  </si>
  <si>
    <t>XR449</t>
  </si>
  <si>
    <t>XR683</t>
  </si>
  <si>
    <t>11244</t>
  </si>
  <si>
    <t>XR557</t>
  </si>
  <si>
    <t>XR681</t>
  </si>
  <si>
    <t>11735</t>
  </si>
  <si>
    <t>11207</t>
  </si>
  <si>
    <t>XR178</t>
  </si>
  <si>
    <t>11390</t>
  </si>
  <si>
    <t>XR812</t>
  </si>
  <si>
    <t>XR964</t>
  </si>
  <si>
    <t>11204</t>
  </si>
  <si>
    <t>11592</t>
  </si>
  <si>
    <t>11730</t>
  </si>
  <si>
    <t>XR711</t>
  </si>
  <si>
    <t>XR837</t>
  </si>
  <si>
    <t>XR874</t>
  </si>
  <si>
    <t>XR836</t>
  </si>
  <si>
    <t>10066</t>
  </si>
  <si>
    <t>10138</t>
  </si>
  <si>
    <t>11115</t>
  </si>
  <si>
    <t>11593</t>
  </si>
  <si>
    <t>XR614</t>
  </si>
  <si>
    <t>XR777</t>
  </si>
  <si>
    <t>XR847</t>
  </si>
  <si>
    <t>11329</t>
  </si>
  <si>
    <t>XR160</t>
  </si>
  <si>
    <t>XR330</t>
  </si>
  <si>
    <t>XR955</t>
  </si>
  <si>
    <t>10169</t>
  </si>
  <si>
    <t>11500</t>
  </si>
  <si>
    <t>XR597</t>
  </si>
  <si>
    <t>11376</t>
  </si>
  <si>
    <t>11387</t>
  </si>
  <si>
    <t>XR355</t>
  </si>
  <si>
    <t>XR851</t>
  </si>
  <si>
    <t>XR221</t>
  </si>
  <si>
    <t>XR588</t>
  </si>
  <si>
    <t>XR600</t>
  </si>
  <si>
    <t>XR814</t>
  </si>
  <si>
    <t>10114</t>
  </si>
  <si>
    <t>XR166</t>
  </si>
  <si>
    <t>XR455</t>
  </si>
  <si>
    <t>XR541</t>
  </si>
  <si>
    <t>11137</t>
  </si>
  <si>
    <t>11414</t>
  </si>
  <si>
    <t>XR001</t>
  </si>
  <si>
    <t>XR479</t>
  </si>
  <si>
    <t>XR584</t>
  </si>
  <si>
    <t>11147</t>
  </si>
  <si>
    <t>11381</t>
  </si>
  <si>
    <t>11440</t>
  </si>
  <si>
    <t>XR201</t>
  </si>
  <si>
    <t>11182</t>
  </si>
  <si>
    <t>11686</t>
  </si>
  <si>
    <t>XR323</t>
  </si>
  <si>
    <t>11486</t>
  </si>
  <si>
    <t>XR945</t>
  </si>
  <si>
    <t>11747</t>
  </si>
  <si>
    <t>XR652</t>
  </si>
  <si>
    <t>XR680</t>
  </si>
  <si>
    <t>11419</t>
  </si>
  <si>
    <t>11552</t>
  </si>
  <si>
    <t>11431</t>
  </si>
  <si>
    <t>11653</t>
  </si>
  <si>
    <t>11118</t>
  </si>
  <si>
    <t>XR735</t>
  </si>
  <si>
    <t>10025</t>
  </si>
  <si>
    <t>XR444</t>
  </si>
  <si>
    <t>XR463</t>
  </si>
  <si>
    <t>XR713</t>
  </si>
  <si>
    <t>11206</t>
  </si>
  <si>
    <t>XR359</t>
  </si>
  <si>
    <t>XR461</t>
  </si>
  <si>
    <t>XR503</t>
  </si>
  <si>
    <t>XR999</t>
  </si>
  <si>
    <t>11222</t>
  </si>
  <si>
    <t>11302</t>
  </si>
  <si>
    <t>XR716</t>
  </si>
  <si>
    <t>XR896</t>
  </si>
  <si>
    <t>10073</t>
  </si>
  <si>
    <t>XR028</t>
  </si>
  <si>
    <t>XR876</t>
  </si>
  <si>
    <t>10140</t>
  </si>
  <si>
    <t>XR371</t>
  </si>
  <si>
    <t>XR727</t>
  </si>
  <si>
    <t>11336</t>
  </si>
  <si>
    <t>11487</t>
  </si>
  <si>
    <t>XR460</t>
  </si>
  <si>
    <t>XR510</t>
  </si>
  <si>
    <t>11327</t>
  </si>
  <si>
    <t>11760</t>
  </si>
  <si>
    <t>XR607</t>
  </si>
  <si>
    <t>XR778</t>
  </si>
  <si>
    <t>10034</t>
  </si>
  <si>
    <t>11359</t>
  </si>
  <si>
    <t>11494</t>
  </si>
  <si>
    <t>XR552</t>
  </si>
  <si>
    <t>XR738</t>
  </si>
  <si>
    <t>XR333</t>
  </si>
  <si>
    <t>10099</t>
  </si>
  <si>
    <t>XR128</t>
  </si>
  <si>
    <t>10123</t>
  </si>
  <si>
    <t>11314</t>
  </si>
  <si>
    <t>XR202</t>
  </si>
  <si>
    <t>XR830</t>
  </si>
  <si>
    <t>11323</t>
  </si>
  <si>
    <t>XR175</t>
  </si>
  <si>
    <t>XR631</t>
  </si>
  <si>
    <t>XR818</t>
  </si>
  <si>
    <t>10142</t>
  </si>
  <si>
    <t>11437</t>
  </si>
  <si>
    <t>XR476</t>
  </si>
  <si>
    <t>11117</t>
  </si>
  <si>
    <t>XR781</t>
  </si>
  <si>
    <t>XR879</t>
  </si>
  <si>
    <t>XR263</t>
  </si>
  <si>
    <t>11611</t>
  </si>
  <si>
    <t>XR124</t>
  </si>
  <si>
    <t>XR633</t>
  </si>
  <si>
    <t>11192</t>
  </si>
  <si>
    <t>XR620</t>
  </si>
  <si>
    <t>XR828</t>
  </si>
  <si>
    <t>XR971</t>
  </si>
  <si>
    <t>10087</t>
  </si>
  <si>
    <t>11242</t>
  </si>
  <si>
    <t>11731</t>
  </si>
  <si>
    <t>XR930</t>
  </si>
  <si>
    <t>XR007</t>
  </si>
  <si>
    <t>XR987</t>
  </si>
  <si>
    <t>10111</t>
  </si>
  <si>
    <t>11172</t>
  </si>
  <si>
    <t>XR925</t>
  </si>
  <si>
    <t>10075</t>
  </si>
  <si>
    <t>11240</t>
  </si>
  <si>
    <t>XR281</t>
  </si>
  <si>
    <t>XR395</t>
  </si>
  <si>
    <t>XR491</t>
  </si>
  <si>
    <t>XR492</t>
  </si>
  <si>
    <t>XR720</t>
  </si>
  <si>
    <t>11405</t>
  </si>
  <si>
    <t>11501</t>
  </si>
  <si>
    <t>XR514</t>
  </si>
  <si>
    <t>XR648</t>
  </si>
  <si>
    <t>10115</t>
  </si>
  <si>
    <t>11495</t>
  </si>
  <si>
    <t>XR894</t>
  </si>
  <si>
    <t>11164</t>
  </si>
  <si>
    <t>11429</t>
  </si>
  <si>
    <t>11587</t>
  </si>
  <si>
    <t>XR360</t>
  </si>
  <si>
    <t>10007</t>
  </si>
  <si>
    <t>XR123</t>
  </si>
  <si>
    <t>XR393</t>
  </si>
  <si>
    <t>XR770</t>
  </si>
  <si>
    <t>11004</t>
  </si>
  <si>
    <t>11339</t>
  </si>
  <si>
    <t>XR446</t>
  </si>
  <si>
    <t>XR487</t>
  </si>
  <si>
    <t>XR811</t>
  </si>
  <si>
    <t>10102</t>
  </si>
  <si>
    <t>10134</t>
  </si>
  <si>
    <t>11123</t>
  </si>
  <si>
    <t>XR676</t>
  </si>
  <si>
    <t>11357</t>
  </si>
  <si>
    <t>XR624</t>
  </si>
  <si>
    <t>11748</t>
  </si>
  <si>
    <t>XR604</t>
  </si>
  <si>
    <t>XR728</t>
  </si>
  <si>
    <t>10160</t>
  </si>
  <si>
    <t>XR260</t>
  </si>
  <si>
    <t>XR297</t>
  </si>
  <si>
    <t>XR433</t>
  </si>
  <si>
    <t>XR447</t>
  </si>
  <si>
    <t>11542</t>
  </si>
  <si>
    <t>11544</t>
  </si>
  <si>
    <t>11684</t>
  </si>
  <si>
    <t>XR343</t>
  </si>
  <si>
    <t>10110</t>
  </si>
  <si>
    <t>11539</t>
  </si>
  <si>
    <t>11559</t>
  </si>
  <si>
    <t>XR207</t>
  </si>
  <si>
    <t>XR212</t>
  </si>
  <si>
    <t>XR277</t>
  </si>
  <si>
    <t>XR816</t>
  </si>
  <si>
    <t>11599</t>
  </si>
  <si>
    <t>XR185</t>
  </si>
  <si>
    <t>XR374</t>
  </si>
  <si>
    <t>XR572</t>
  </si>
  <si>
    <t>XR959</t>
  </si>
  <si>
    <t>10133</t>
  </si>
  <si>
    <t>11434</t>
  </si>
  <si>
    <t>XR101</t>
  </si>
  <si>
    <t>XR145</t>
  </si>
  <si>
    <t>XR240</t>
  </si>
  <si>
    <t>XR266</t>
  </si>
  <si>
    <t>XR332</t>
  </si>
  <si>
    <t>XR529</t>
  </si>
  <si>
    <t>10097</t>
  </si>
  <si>
    <t>XR615</t>
  </si>
  <si>
    <t>XR871</t>
  </si>
  <si>
    <t>11449</t>
  </si>
  <si>
    <t>11641</t>
  </si>
  <si>
    <t>XR478</t>
  </si>
  <si>
    <t>XR748</t>
  </si>
  <si>
    <t>XR891</t>
  </si>
  <si>
    <t>11597</t>
  </si>
  <si>
    <t>XR829</t>
  </si>
  <si>
    <t>11612</t>
  </si>
  <si>
    <t>XR608</t>
  </si>
  <si>
    <t>XR835</t>
  </si>
  <si>
    <t>11243</t>
  </si>
  <si>
    <t>XR411</t>
  </si>
  <si>
    <t>XR591</t>
  </si>
  <si>
    <t>11241</t>
  </si>
  <si>
    <t>11469</t>
  </si>
  <si>
    <t>XR251</t>
  </si>
  <si>
    <t>XR413</t>
  </si>
  <si>
    <t>XR235</t>
  </si>
  <si>
    <t>11233</t>
  </si>
  <si>
    <t>11407</t>
  </si>
  <si>
    <t>11531</t>
  </si>
  <si>
    <t>11762</t>
  </si>
  <si>
    <t>10158</t>
  </si>
  <si>
    <t>11721</t>
  </si>
  <si>
    <t>XR589</t>
  </si>
  <si>
    <t>XR810</t>
  </si>
  <si>
    <t>10098</t>
  </si>
  <si>
    <t>XR106</t>
  </si>
  <si>
    <t>11745</t>
  </si>
  <si>
    <t>XR582</t>
  </si>
  <si>
    <t>XR635</t>
  </si>
  <si>
    <t>11337</t>
  </si>
  <si>
    <t>XR177</t>
  </si>
  <si>
    <t>10053</t>
  </si>
  <si>
    <t>11213</t>
  </si>
  <si>
    <t>11508</t>
  </si>
  <si>
    <t>11613</t>
  </si>
  <si>
    <t>XR448</t>
  </si>
  <si>
    <t>XR656</t>
  </si>
  <si>
    <t>11160</t>
  </si>
  <si>
    <t>XR143</t>
  </si>
  <si>
    <t>XR335</t>
  </si>
  <si>
    <t>10009</t>
  </si>
  <si>
    <t>11232</t>
  </si>
  <si>
    <t>11572</t>
  </si>
  <si>
    <t>11499</t>
  </si>
  <si>
    <t>11737</t>
  </si>
  <si>
    <t>11489</t>
  </si>
  <si>
    <t>XR844</t>
  </si>
  <si>
    <t>11335</t>
  </si>
  <si>
    <t>XR157</t>
  </si>
  <si>
    <t>11133</t>
  </si>
  <si>
    <t>XR408</t>
  </si>
  <si>
    <t>XR533</t>
  </si>
  <si>
    <t>XR549</t>
  </si>
  <si>
    <t>XR733</t>
  </si>
  <si>
    <t>XR747</t>
  </si>
  <si>
    <t>11131</t>
  </si>
  <si>
    <t>XR146</t>
  </si>
  <si>
    <t>XR686</t>
  </si>
  <si>
    <t>XR698</t>
  </si>
  <si>
    <t>XR772</t>
  </si>
  <si>
    <t>XR984</t>
  </si>
  <si>
    <t>11409</t>
  </si>
  <si>
    <t>10045</t>
  </si>
  <si>
    <t>XR325</t>
  </si>
  <si>
    <t>10071</t>
  </si>
  <si>
    <t>11223</t>
  </si>
  <si>
    <t>XR113</t>
  </si>
  <si>
    <t>XR842</t>
  </si>
  <si>
    <t>XR849</t>
  </si>
  <si>
    <t>11732</t>
  </si>
  <si>
    <t>XR824</t>
  </si>
  <si>
    <t>11333</t>
  </si>
  <si>
    <t>11484</t>
  </si>
  <si>
    <t>XR473</t>
  </si>
  <si>
    <t>11483</t>
  </si>
  <si>
    <t>11664</t>
  </si>
  <si>
    <t>11672</t>
  </si>
  <si>
    <t>XR848</t>
  </si>
  <si>
    <t>11166</t>
  </si>
  <si>
    <t>10146</t>
  </si>
  <si>
    <t>XR763</t>
  </si>
  <si>
    <t>XR890</t>
  </si>
  <si>
    <t>XR970</t>
  </si>
  <si>
    <t>11006</t>
  </si>
  <si>
    <t>XR133</t>
  </si>
  <si>
    <t>XR159</t>
  </si>
  <si>
    <t>XR599</t>
  </si>
  <si>
    <t>XR997</t>
  </si>
  <si>
    <t>XR306</t>
  </si>
  <si>
    <t>11446</t>
  </si>
  <si>
    <t>11538</t>
  </si>
  <si>
    <t>XR577</t>
  </si>
  <si>
    <t>10144</t>
  </si>
  <si>
    <t>11718</t>
  </si>
  <si>
    <t>XR677</t>
  </si>
  <si>
    <t>11514</t>
  </si>
  <si>
    <t>11780</t>
  </si>
  <si>
    <t>11786</t>
  </si>
  <si>
    <t>XR210</t>
  </si>
  <si>
    <t>XR346</t>
  </si>
  <si>
    <t>11676</t>
  </si>
  <si>
    <t>XR897</t>
  </si>
  <si>
    <t>11767</t>
  </si>
  <si>
    <t>11247</t>
  </si>
  <si>
    <t>XR428</t>
  </si>
  <si>
    <t>XR535</t>
  </si>
  <si>
    <t>11101</t>
  </si>
  <si>
    <t>XR684</t>
  </si>
  <si>
    <t>10120</t>
  </si>
  <si>
    <t>11351</t>
  </si>
  <si>
    <t>11590</t>
  </si>
  <si>
    <t>XR621</t>
  </si>
  <si>
    <t>XR176</t>
  </si>
  <si>
    <t>XR321</t>
  </si>
  <si>
    <t>XR399</t>
  </si>
  <si>
    <t>XR854</t>
  </si>
  <si>
    <t>11165</t>
  </si>
  <si>
    <t>XR718</t>
  </si>
  <si>
    <t>XR973</t>
  </si>
  <si>
    <t>11677</t>
  </si>
  <si>
    <t>11752</t>
  </si>
  <si>
    <t>XR026</t>
  </si>
  <si>
    <t>XR205</t>
  </si>
  <si>
    <t>XR296</t>
  </si>
  <si>
    <t>11610</t>
  </si>
  <si>
    <t>XR364</t>
  </si>
  <si>
    <t>XR947</t>
  </si>
  <si>
    <t>10161</t>
  </si>
  <si>
    <t>11173</t>
  </si>
  <si>
    <t>XR211</t>
  </si>
  <si>
    <t>XR292</t>
  </si>
  <si>
    <t>XR592</t>
  </si>
  <si>
    <t>XR817</t>
  </si>
  <si>
    <t>10168</t>
  </si>
  <si>
    <t>XR513</t>
  </si>
  <si>
    <t>10012</t>
  </si>
  <si>
    <t>XR239</t>
  </si>
  <si>
    <t>XR654</t>
  </si>
  <si>
    <t>11208</t>
  </si>
  <si>
    <t>11418</t>
  </si>
  <si>
    <t>11472</t>
  </si>
  <si>
    <t>XR545</t>
  </si>
  <si>
    <t>10023</t>
  </si>
  <si>
    <t>XR030</t>
  </si>
  <si>
    <t>XR295</t>
  </si>
  <si>
    <t>XR605</t>
  </si>
  <si>
    <t>XR670</t>
  </si>
  <si>
    <t>11350</t>
  </si>
  <si>
    <t>XR843</t>
  </si>
  <si>
    <t>XR423</t>
  </si>
  <si>
    <t>11400</t>
  </si>
  <si>
    <t>11348</t>
  </si>
  <si>
    <t>11621</t>
  </si>
  <si>
    <t>11589</t>
  </si>
  <si>
    <t>XR441</t>
  </si>
  <si>
    <t>11106</t>
  </si>
  <si>
    <t>11790</t>
  </si>
  <si>
    <t>XR961</t>
  </si>
  <si>
    <t>11411</t>
  </si>
  <si>
    <t>XR238</t>
  </si>
  <si>
    <t>XR734</t>
  </si>
  <si>
    <t>XR976</t>
  </si>
  <si>
    <t>XR286</t>
  </si>
  <si>
    <t>11163</t>
  </si>
  <si>
    <t>11216</t>
  </si>
  <si>
    <t>11239</t>
  </si>
  <si>
    <t>11334</t>
  </si>
  <si>
    <t>XR250</t>
  </si>
  <si>
    <t>XR967</t>
  </si>
  <si>
    <t>11234</t>
  </si>
  <si>
    <t>XR643</t>
  </si>
  <si>
    <t>XR841</t>
  </si>
  <si>
    <t>11493</t>
  </si>
  <si>
    <t>XR363</t>
  </si>
  <si>
    <t>XR276</t>
  </si>
  <si>
    <t>11755</t>
  </si>
  <si>
    <t>10002</t>
  </si>
  <si>
    <t>11184</t>
  </si>
  <si>
    <t>11616</t>
  </si>
  <si>
    <t>XR731</t>
  </si>
  <si>
    <t>11107</t>
  </si>
  <si>
    <t>11215</t>
  </si>
  <si>
    <t>XR380</t>
  </si>
  <si>
    <t>XR692</t>
  </si>
  <si>
    <t>11586</t>
  </si>
  <si>
    <t>XR790</t>
  </si>
  <si>
    <t>XR983</t>
  </si>
  <si>
    <t>10100</t>
  </si>
  <si>
    <t>11129</t>
  </si>
  <si>
    <t>XR467</t>
  </si>
  <si>
    <t>XR230</t>
  </si>
  <si>
    <t>10069</t>
  </si>
  <si>
    <t>XR462</t>
  </si>
  <si>
    <t>XR706</t>
  </si>
  <si>
    <t>11749</t>
  </si>
  <si>
    <t>XR719</t>
  </si>
  <si>
    <t>XR783</t>
  </si>
  <si>
    <t>XR826</t>
  </si>
  <si>
    <t>11507</t>
  </si>
  <si>
    <t>11551</t>
  </si>
  <si>
    <t>XR129</t>
  </si>
  <si>
    <t>XR214</t>
  </si>
  <si>
    <t>XR272</t>
  </si>
  <si>
    <t>XR466</t>
  </si>
  <si>
    <t>XR315</t>
  </si>
  <si>
    <t>XR736</t>
  </si>
  <si>
    <t>11321</t>
  </si>
  <si>
    <t>XR283</t>
  </si>
  <si>
    <t>XR483</t>
  </si>
  <si>
    <t>XR619</t>
  </si>
  <si>
    <t>XR629</t>
  </si>
  <si>
    <t>10072</t>
  </si>
  <si>
    <t>11341</t>
  </si>
  <si>
    <t>11386</t>
  </si>
  <si>
    <t>XR309</t>
  </si>
  <si>
    <t>XR700</t>
  </si>
  <si>
    <t>XR721</t>
  </si>
  <si>
    <t>11343</t>
  </si>
  <si>
    <t>11524</t>
  </si>
  <si>
    <t>XR228</t>
  </si>
  <si>
    <t>XR537</t>
  </si>
  <si>
    <t>XR934</t>
  </si>
  <si>
    <t>11190</t>
  </si>
  <si>
    <t>11473</t>
  </si>
  <si>
    <t>11746</t>
  </si>
  <si>
    <t>XR994</t>
  </si>
  <si>
    <t>10165</t>
  </si>
  <si>
    <t>XR180</t>
  </si>
  <si>
    <t>XR150</t>
  </si>
  <si>
    <t>XR596</t>
  </si>
  <si>
    <t>XR850</t>
  </si>
  <si>
    <t>10047</t>
  </si>
  <si>
    <t>11515</t>
  </si>
  <si>
    <t>XR206</t>
  </si>
  <si>
    <t>XR326</t>
  </si>
  <si>
    <t>11511</t>
  </si>
  <si>
    <t>XR236</t>
  </si>
  <si>
    <t>10041</t>
  </si>
  <si>
    <t>11230</t>
  </si>
  <si>
    <t>XR758</t>
  </si>
  <si>
    <t>XR766</t>
  </si>
  <si>
    <t>10068</t>
  </si>
  <si>
    <t>10074</t>
  </si>
  <si>
    <t>XR232</t>
  </si>
  <si>
    <t>XR863</t>
  </si>
  <si>
    <t>11421</t>
  </si>
  <si>
    <t>XR450</t>
  </si>
  <si>
    <t>XR593</t>
  </si>
  <si>
    <t>11450</t>
  </si>
  <si>
    <t>11426</t>
  </si>
  <si>
    <t>XR672</t>
  </si>
  <si>
    <t>11468</t>
  </si>
  <si>
    <t>11537</t>
  </si>
  <si>
    <t>11720</t>
  </si>
  <si>
    <t>XR219</t>
  </si>
  <si>
    <t>10122</t>
  </si>
  <si>
    <t>11003</t>
  </si>
  <si>
    <t>11375</t>
  </si>
  <si>
    <t>XR014</t>
  </si>
  <si>
    <t>XR952</t>
  </si>
  <si>
    <t>XR823</t>
  </si>
  <si>
    <t>11384</t>
  </si>
  <si>
    <t>XR130</t>
  </si>
  <si>
    <t>XR137</t>
  </si>
  <si>
    <t>XR354</t>
  </si>
  <si>
    <t>10054</t>
  </si>
  <si>
    <t>11464</t>
  </si>
  <si>
    <t>XR114</t>
  </si>
  <si>
    <t>XR115</t>
  </si>
  <si>
    <t>11120</t>
  </si>
  <si>
    <t>11584</t>
  </si>
  <si>
    <t>11617</t>
  </si>
  <si>
    <t>XR261</t>
  </si>
  <si>
    <t>XR512</t>
  </si>
  <si>
    <t>11309</t>
  </si>
  <si>
    <t>11460</t>
  </si>
  <si>
    <t>XR198</t>
  </si>
  <si>
    <t>XR469</t>
  </si>
  <si>
    <t>11008</t>
  </si>
  <si>
    <t>11194</t>
  </si>
  <si>
    <t>11353</t>
  </si>
  <si>
    <t>11237</t>
  </si>
  <si>
    <t>11424</t>
  </si>
  <si>
    <t>XR282</t>
  </si>
  <si>
    <t>XR311</t>
  </si>
  <si>
    <t>XR397</t>
  </si>
  <si>
    <t>10080</t>
  </si>
  <si>
    <t>10156</t>
  </si>
  <si>
    <t>11132</t>
  </si>
  <si>
    <t>11203</t>
  </si>
  <si>
    <t>11609</t>
  </si>
  <si>
    <t>11724</t>
  </si>
  <si>
    <t>XR439</t>
  </si>
  <si>
    <t>11214</t>
  </si>
  <si>
    <t>11382</t>
  </si>
  <si>
    <t>11479</t>
  </si>
  <si>
    <t>XR622</t>
  </si>
  <si>
    <t>XR953</t>
  </si>
  <si>
    <t>XR968</t>
  </si>
  <si>
    <t>11330</t>
  </si>
  <si>
    <t>XR262</t>
  </si>
  <si>
    <t>XR338</t>
  </si>
  <si>
    <t>XR595</t>
  </si>
  <si>
    <t>11127</t>
  </si>
  <si>
    <t>XR231</t>
  </si>
  <si>
    <t>XR583</t>
  </si>
  <si>
    <t>10019</t>
  </si>
  <si>
    <t>XR422</t>
  </si>
  <si>
    <t>10010</t>
  </si>
  <si>
    <t>11152</t>
  </si>
  <si>
    <t>11200</t>
  </si>
  <si>
    <t>11712</t>
  </si>
  <si>
    <t>XR117</t>
  </si>
  <si>
    <t>XR435</t>
  </si>
  <si>
    <t>XR164</t>
  </si>
  <si>
    <t>XR369</t>
  </si>
  <si>
    <t>11135</t>
  </si>
  <si>
    <t>XR134</t>
  </si>
  <si>
    <t>XR136</t>
  </si>
  <si>
    <t>XR407</t>
  </si>
  <si>
    <t>XR121</t>
  </si>
  <si>
    <t>XR432</t>
  </si>
  <si>
    <t>XR797</t>
  </si>
  <si>
    <t>11657</t>
  </si>
  <si>
    <t>XR152</t>
  </si>
  <si>
    <t>XR746</t>
  </si>
  <si>
    <t>10151</t>
  </si>
  <si>
    <t>XR002</t>
  </si>
  <si>
    <t>XR402</t>
  </si>
  <si>
    <t>10036</t>
  </si>
  <si>
    <t>10063</t>
  </si>
  <si>
    <t>11320</t>
  </si>
  <si>
    <t>11655</t>
  </si>
  <si>
    <t>XR103</t>
  </si>
  <si>
    <t>XR443</t>
  </si>
  <si>
    <t>XR757</t>
  </si>
  <si>
    <t>XR808</t>
  </si>
  <si>
    <t>XR986</t>
  </si>
  <si>
    <t>11526</t>
  </si>
  <si>
    <t>11558</t>
  </si>
  <si>
    <t>XR715</t>
  </si>
  <si>
    <t>10148</t>
  </si>
  <si>
    <t>XR873</t>
  </si>
  <si>
    <t>XR504</t>
  </si>
  <si>
    <t>XR780</t>
  </si>
  <si>
    <t>XR852</t>
  </si>
  <si>
    <t>10003</t>
  </si>
  <si>
    <t>11249</t>
  </si>
  <si>
    <t>11785</t>
  </si>
  <si>
    <t>10129</t>
  </si>
  <si>
    <t>10116</t>
  </si>
  <si>
    <t>10128</t>
  </si>
  <si>
    <t>XR213</t>
  </si>
  <si>
    <t>XR329</t>
  </si>
  <si>
    <t>11310</t>
  </si>
  <si>
    <t>11698</t>
  </si>
  <si>
    <t>XR898</t>
  </si>
  <si>
    <t>11205</t>
  </si>
  <si>
    <t>XR037</t>
  </si>
  <si>
    <t>XR468</t>
  </si>
  <si>
    <t>XR534</t>
  </si>
  <si>
    <t>XR558</t>
  </si>
  <si>
    <t>11150</t>
  </si>
  <si>
    <t>11315</t>
  </si>
  <si>
    <t>XR937</t>
  </si>
  <si>
    <t>10119</t>
  </si>
  <si>
    <t>11219</t>
  </si>
  <si>
    <t>11235</t>
  </si>
  <si>
    <t>11615</t>
  </si>
  <si>
    <t>XR162</t>
  </si>
  <si>
    <t>XR498</t>
  </si>
  <si>
    <t>XR581</t>
  </si>
  <si>
    <t>11442</t>
  </si>
  <si>
    <t>XR822</t>
  </si>
  <si>
    <t>XR348</t>
  </si>
  <si>
    <t>11377</t>
  </si>
  <si>
    <t>11787</t>
  </si>
  <si>
    <t>XR248</t>
  </si>
  <si>
    <t>XR480</t>
  </si>
  <si>
    <t>XR575</t>
  </si>
  <si>
    <t>XR576</t>
  </si>
  <si>
    <t>XR313</t>
  </si>
  <si>
    <t>11306</t>
  </si>
  <si>
    <t>11331</t>
  </si>
  <si>
    <t>11520</t>
  </si>
  <si>
    <t>11570</t>
  </si>
  <si>
    <t>XR753</t>
  </si>
  <si>
    <t>XR378</t>
  </si>
  <si>
    <t>11439</t>
  </si>
  <si>
    <t>XR598</t>
  </si>
  <si>
    <t>XR969</t>
  </si>
  <si>
    <t>11221</t>
  </si>
  <si>
    <t>11451</t>
  </si>
  <si>
    <t>11506</t>
  </si>
  <si>
    <t>XR006</t>
  </si>
  <si>
    <t>XR950</t>
  </si>
  <si>
    <t>XR370</t>
  </si>
  <si>
    <t>XR507</t>
  </si>
  <si>
    <t>10061</t>
  </si>
  <si>
    <t>XR936</t>
  </si>
  <si>
    <t>11688</t>
  </si>
  <si>
    <t>XR571</t>
  </si>
  <si>
    <t>XR216</t>
  </si>
  <si>
    <t>XR725</t>
  </si>
  <si>
    <t>XR785</t>
  </si>
  <si>
    <t>XR227</t>
  </si>
  <si>
    <t>XR237</t>
  </si>
  <si>
    <t>XR223</t>
  </si>
  <si>
    <t>XR528</t>
  </si>
  <si>
    <t>11772</t>
  </si>
  <si>
    <t>10011</t>
  </si>
  <si>
    <t>11438</t>
  </si>
  <si>
    <t>11503</t>
  </si>
  <si>
    <t>XR290</t>
  </si>
  <si>
    <t>XR717</t>
  </si>
  <si>
    <t>10118</t>
  </si>
  <si>
    <t>11355</t>
  </si>
  <si>
    <t>11646</t>
  </si>
  <si>
    <t>XR645</t>
  </si>
  <si>
    <t>XR234</t>
  </si>
  <si>
    <t>XR242</t>
  </si>
  <si>
    <t>XR350</t>
  </si>
  <si>
    <t>XR587</t>
  </si>
  <si>
    <t>10096</t>
  </si>
  <si>
    <t>10137</t>
  </si>
  <si>
    <t>XR182</t>
  </si>
  <si>
    <t>XR530</t>
  </si>
  <si>
    <t>11548</t>
  </si>
  <si>
    <t>XR831</t>
  </si>
  <si>
    <t>XR675</t>
  </si>
  <si>
    <t>11436</t>
  </si>
  <si>
    <t>XR437</t>
  </si>
  <si>
    <t>XR623</t>
  </si>
  <si>
    <t>11149</t>
  </si>
  <si>
    <t>11441</t>
  </si>
  <si>
    <t>10101</t>
  </si>
  <si>
    <t>XR284</t>
  </si>
  <si>
    <t>10024</t>
  </si>
  <si>
    <t>11644</t>
  </si>
  <si>
    <t>XR308</t>
  </si>
  <si>
    <t>XR802</t>
  </si>
  <si>
    <t>XR926</t>
  </si>
  <si>
    <t>11354</t>
  </si>
  <si>
    <t>11347</t>
  </si>
  <si>
    <t>11729</t>
  </si>
  <si>
    <t>10035</t>
  </si>
  <si>
    <t>1098N</t>
  </si>
  <si>
    <t>11370</t>
  </si>
  <si>
    <t>11461</t>
  </si>
  <si>
    <t>11618</t>
  </si>
  <si>
    <t>XR004</t>
  </si>
  <si>
    <t>XR222</t>
  </si>
  <si>
    <t>XR314</t>
  </si>
  <si>
    <t>XR895</t>
  </si>
  <si>
    <t>11624</t>
  </si>
  <si>
    <t>XR436</t>
  </si>
  <si>
    <t>11490</t>
  </si>
  <si>
    <t>XR153</t>
  </si>
  <si>
    <t>11236</t>
  </si>
  <si>
    <t>XR038</t>
  </si>
  <si>
    <t>10112</t>
  </si>
  <si>
    <t>XR403</t>
  </si>
  <si>
    <t>10055</t>
  </si>
  <si>
    <t>XR353</t>
  </si>
  <si>
    <t>XR559</t>
  </si>
  <si>
    <t>11771</t>
  </si>
  <si>
    <t>XR334</t>
  </si>
  <si>
    <t>11248</t>
  </si>
  <si>
    <t>11467</t>
  </si>
  <si>
    <t>XR255</t>
  </si>
  <si>
    <t>XR267</t>
  </si>
  <si>
    <t>11758</t>
  </si>
  <si>
    <t>XR396</t>
  </si>
  <si>
    <t>10084</t>
  </si>
  <si>
    <t>11181</t>
  </si>
  <si>
    <t>XR327</t>
  </si>
  <si>
    <t>XR866</t>
  </si>
  <si>
    <t>XR977</t>
  </si>
  <si>
    <t>10127</t>
  </si>
  <si>
    <t>10149</t>
  </si>
  <si>
    <t>11002</t>
  </si>
  <si>
    <t>11301</t>
  </si>
  <si>
    <t>XR768</t>
  </si>
  <si>
    <t>11477</t>
  </si>
  <si>
    <t>11588</t>
  </si>
  <si>
    <t>11648</t>
  </si>
  <si>
    <t>XR009</t>
  </si>
  <si>
    <t>XR743</t>
  </si>
  <si>
    <t>XR795</t>
  </si>
  <si>
    <t>11622</t>
  </si>
  <si>
    <t>XR320</t>
  </si>
  <si>
    <t>XR505</t>
  </si>
  <si>
    <t>10081</t>
  </si>
  <si>
    <t>11422</t>
  </si>
  <si>
    <t>XR170</t>
  </si>
  <si>
    <t>XR331</t>
  </si>
  <si>
    <t>XR573</t>
  </si>
  <si>
    <t>XR771</t>
  </si>
  <si>
    <t>11420</t>
  </si>
  <si>
    <t>XR815</t>
  </si>
  <si>
    <t>11791</t>
  </si>
  <si>
    <t>XR453</t>
  </si>
  <si>
    <t>11448</t>
  </si>
  <si>
    <t>XR538</t>
  </si>
  <si>
    <t>10091</t>
  </si>
  <si>
    <t>11571</t>
  </si>
  <si>
    <t>11647</t>
  </si>
  <si>
    <t>XR421</t>
  </si>
  <si>
    <t>10159</t>
  </si>
  <si>
    <t>11603</t>
  </si>
  <si>
    <t>XR171</t>
  </si>
  <si>
    <t>10051</t>
  </si>
  <si>
    <t>10059</t>
  </si>
  <si>
    <t>11371</t>
  </si>
  <si>
    <t>11388</t>
  </si>
  <si>
    <t>11607</t>
  </si>
  <si>
    <t>XR682</t>
  </si>
  <si>
    <t>XR687</t>
  </si>
  <si>
    <t>XR943</t>
  </si>
  <si>
    <t>10108</t>
  </si>
  <si>
    <t>XR186</t>
  </si>
  <si>
    <t>XR405</t>
  </si>
  <si>
    <t>XR965</t>
  </si>
  <si>
    <t>XR988</t>
  </si>
  <si>
    <t>XR990</t>
  </si>
  <si>
    <t>XR776</t>
  </si>
  <si>
    <t>XR218</t>
  </si>
  <si>
    <t>11174</t>
  </si>
  <si>
    <t>11332</t>
  </si>
  <si>
    <t>XR465</t>
  </si>
  <si>
    <t>10057</t>
  </si>
  <si>
    <t>11549</t>
  </si>
  <si>
    <t>XR606</t>
  </si>
  <si>
    <t>XR294</t>
  </si>
  <si>
    <t>XR941</t>
  </si>
  <si>
    <t>10049</t>
  </si>
  <si>
    <t>XR613</t>
  </si>
  <si>
    <t>11140</t>
  </si>
  <si>
    <t>11369</t>
  </si>
  <si>
    <t>11659</t>
  </si>
  <si>
    <t>11660</t>
  </si>
  <si>
    <t>XR474</t>
  </si>
  <si>
    <t>11562</t>
  </si>
  <si>
    <t>XR659</t>
  </si>
  <si>
    <t>XR032</t>
  </si>
  <si>
    <t>XR962</t>
  </si>
  <si>
    <t>10004</t>
  </si>
  <si>
    <t>10038</t>
  </si>
  <si>
    <t>11447</t>
  </si>
  <si>
    <t>10032</t>
  </si>
  <si>
    <t>11168</t>
  </si>
  <si>
    <t>XR368</t>
  </si>
  <si>
    <t>11191</t>
  </si>
  <si>
    <t>11709</t>
  </si>
  <si>
    <t>XR328</t>
  </si>
  <si>
    <t>11100</t>
  </si>
  <si>
    <t>11452</t>
  </si>
  <si>
    <t>11560</t>
  </si>
  <si>
    <t>XR200</t>
  </si>
  <si>
    <t>XR928</t>
  </si>
  <si>
    <t>XR995</t>
  </si>
  <si>
    <t>11645</t>
  </si>
  <si>
    <t>XR229</t>
  </si>
  <si>
    <t>XR484</t>
  </si>
  <si>
    <t>11417</t>
  </si>
  <si>
    <t>11433</t>
  </si>
  <si>
    <t>11643</t>
  </si>
  <si>
    <t>XR543</t>
  </si>
  <si>
    <t>11167</t>
  </si>
  <si>
    <t>XR691</t>
  </si>
  <si>
    <t>10067</t>
  </si>
  <si>
    <t>11156</t>
  </si>
  <si>
    <t>11226</t>
  </si>
  <si>
    <t>XR319</t>
  </si>
  <si>
    <t>10050</t>
  </si>
  <si>
    <t>11600</t>
  </si>
  <si>
    <t>11765</t>
  </si>
  <si>
    <t>XR948</t>
  </si>
  <si>
    <t>10163</t>
  </si>
  <si>
    <t>11134</t>
  </si>
  <si>
    <t>11344</t>
  </si>
  <si>
    <t>11502</t>
  </si>
  <si>
    <t>11626</t>
  </si>
  <si>
    <t>XR865</t>
  </si>
  <si>
    <t>11788</t>
  </si>
  <si>
    <t>XR632</t>
  </si>
  <si>
    <t>11402</t>
  </si>
  <si>
    <t>XR416</t>
  </si>
  <si>
    <t>XR482</t>
  </si>
  <si>
    <t>XR316</t>
  </si>
  <si>
    <t>XR139</t>
  </si>
  <si>
    <t>XR154</t>
  </si>
  <si>
    <t>XR181</t>
  </si>
  <si>
    <t>10015</t>
  </si>
  <si>
    <t>11195</t>
  </si>
  <si>
    <t>10105</t>
  </si>
  <si>
    <t>11322</t>
  </si>
  <si>
    <t>XR794</t>
  </si>
  <si>
    <t>XR636</t>
  </si>
  <si>
    <t>XR712</t>
  </si>
  <si>
    <t>11456</t>
  </si>
  <si>
    <t>XR759</t>
  </si>
  <si>
    <t>10006</t>
  </si>
  <si>
    <t>11517</t>
  </si>
  <si>
    <t>11669</t>
  </si>
  <si>
    <t>XR131</t>
  </si>
  <si>
    <t>XR769</t>
  </si>
  <si>
    <t>10136</t>
  </si>
  <si>
    <t>11763</t>
  </si>
  <si>
    <t>XR458</t>
  </si>
  <si>
    <t>XR809</t>
  </si>
  <si>
    <t>11443</t>
  </si>
  <si>
    <t>11527</t>
  </si>
  <si>
    <t>XR217</t>
  </si>
  <si>
    <t>XR398</t>
  </si>
  <si>
    <t>XR641</t>
  </si>
  <si>
    <t>10083</t>
  </si>
  <si>
    <t>11498</t>
  </si>
  <si>
    <t>XR764</t>
  </si>
  <si>
    <t>XR796</t>
  </si>
  <si>
    <t>XR798</t>
  </si>
  <si>
    <t>11177</t>
  </si>
  <si>
    <t>XR141</t>
  </si>
  <si>
    <t>XR196</t>
  </si>
  <si>
    <t>XR885</t>
  </si>
  <si>
    <t>11642</t>
  </si>
  <si>
    <t>11764</t>
  </si>
  <si>
    <t>XR610</t>
  </si>
  <si>
    <t>XR889</t>
  </si>
  <si>
    <t>11719</t>
  </si>
  <si>
    <t>XR927</t>
  </si>
  <si>
    <t>XR539</t>
  </si>
  <si>
    <t>10103</t>
  </si>
  <si>
    <t>11210</t>
  </si>
  <si>
    <t>XR220</t>
  </si>
  <si>
    <t>XR226</t>
  </si>
  <si>
    <t>XR418</t>
  </si>
  <si>
    <t>11201</t>
  </si>
  <si>
    <t>11425</t>
  </si>
  <si>
    <t>11427</t>
  </si>
  <si>
    <t>11509</t>
  </si>
  <si>
    <t>11583</t>
  </si>
  <si>
    <t>XR244</t>
  </si>
  <si>
    <t>11161</t>
  </si>
  <si>
    <t>11751</t>
  </si>
  <si>
    <t>XR125</t>
  </si>
  <si>
    <t>XR695</t>
  </si>
  <si>
    <t>10048</t>
  </si>
  <si>
    <t>XR278</t>
  </si>
  <si>
    <t>XR400</t>
  </si>
  <si>
    <t>XR789</t>
  </si>
  <si>
    <t>10164</t>
  </si>
  <si>
    <t>XR036</t>
  </si>
  <si>
    <t>XR438</t>
  </si>
  <si>
    <t>10078</t>
  </si>
  <si>
    <t>11774</t>
  </si>
  <si>
    <t>XR256</t>
  </si>
  <si>
    <t>11346</t>
  </si>
  <si>
    <t>XR209</t>
  </si>
  <si>
    <t>XR506</t>
  </si>
  <si>
    <t>10043</t>
  </si>
  <si>
    <t>XR264</t>
  </si>
  <si>
    <t>11518</t>
  </si>
  <si>
    <t>10089</t>
  </si>
  <si>
    <t>11705</t>
  </si>
  <si>
    <t>XR247</t>
  </si>
  <si>
    <t>XR696</t>
  </si>
  <si>
    <t>XR793</t>
  </si>
  <si>
    <t>11121</t>
  </si>
  <si>
    <t>11512</t>
  </si>
  <si>
    <t>XR960</t>
  </si>
  <si>
    <t>XR774</t>
  </si>
  <si>
    <t>11187</t>
  </si>
  <si>
    <t>11784</t>
  </si>
  <si>
    <t>XR174</t>
  </si>
  <si>
    <t>XR862</t>
  </si>
  <si>
    <t>11410</t>
  </si>
  <si>
    <t>XR167</t>
  </si>
  <si>
    <t>XR279</t>
  </si>
  <si>
    <t>XR611</t>
  </si>
  <si>
    <t>XR839</t>
  </si>
  <si>
    <t>10109</t>
  </si>
  <si>
    <t>XR203</t>
  </si>
  <si>
    <t>11313</t>
  </si>
  <si>
    <t>XR516</t>
  </si>
  <si>
    <t>11145</t>
  </si>
  <si>
    <t>XR318</t>
  </si>
  <si>
    <t>XR404</t>
  </si>
  <si>
    <t>XR454</t>
  </si>
  <si>
    <t>XR224</t>
  </si>
  <si>
    <t>XR508</t>
  </si>
  <si>
    <t>10088</t>
  </si>
  <si>
    <t>11465</t>
  </si>
  <si>
    <t>10132</t>
  </si>
  <si>
    <t>XR569</t>
  </si>
  <si>
    <t>10052</t>
  </si>
  <si>
    <t>10130</t>
  </si>
  <si>
    <t>11138</t>
  </si>
  <si>
    <t>XR531</t>
  </si>
  <si>
    <t>XR957</t>
  </si>
  <si>
    <t>10018</t>
  </si>
  <si>
    <t>XR027</t>
  </si>
  <si>
    <t>XR765</t>
  </si>
  <si>
    <t>XR845</t>
  </si>
  <si>
    <t>10065</t>
  </si>
  <si>
    <t>XR140</t>
  </si>
  <si>
    <t>XR388</t>
  </si>
  <si>
    <t>11151</t>
  </si>
  <si>
    <t>11652</t>
  </si>
  <si>
    <t>XR384</t>
  </si>
  <si>
    <t>XR825</t>
  </si>
  <si>
    <t>XR257</t>
  </si>
  <si>
    <t>XR497</t>
  </si>
  <si>
    <t>XR585</t>
  </si>
  <si>
    <t>XR887</t>
  </si>
  <si>
    <t>11199</t>
  </si>
  <si>
    <t>11416</t>
  </si>
  <si>
    <t>XR195</t>
  </si>
  <si>
    <t>10094</t>
  </si>
  <si>
    <t>11658</t>
  </si>
  <si>
    <t>XR705</t>
  </si>
  <si>
    <t>11356</t>
  </si>
  <si>
    <t>XR471</t>
  </si>
  <si>
    <t>XR394</t>
  </si>
  <si>
    <t>11198</t>
  </si>
  <si>
    <t>XR430</t>
  </si>
  <si>
    <t>10126</t>
  </si>
  <si>
    <t>10170</t>
  </si>
  <si>
    <t>XR163</t>
  </si>
  <si>
    <t>XR253</t>
  </si>
  <si>
    <t>XR792</t>
  </si>
  <si>
    <t>10106</t>
  </si>
  <si>
    <t>10155</t>
  </si>
  <si>
    <t>11474</t>
  </si>
  <si>
    <t>11679</t>
  </si>
  <si>
    <t>XR602</t>
  </si>
  <si>
    <t>11412</t>
  </si>
  <si>
    <t>11413</t>
  </si>
  <si>
    <t>XR168</t>
  </si>
  <si>
    <t>XR726</t>
  </si>
  <si>
    <t>XR434</t>
  </si>
  <si>
    <t>XR509</t>
  </si>
  <si>
    <t>XR233</t>
  </si>
  <si>
    <t>XR340</t>
  </si>
  <si>
    <t>XR723</t>
  </si>
  <si>
    <t>10139</t>
  </si>
  <si>
    <t>11188</t>
  </si>
  <si>
    <t>XR820</t>
  </si>
  <si>
    <t>11505</t>
  </si>
  <si>
    <t>XR653</t>
  </si>
  <si>
    <t>10064</t>
  </si>
  <si>
    <t>10092</t>
  </si>
  <si>
    <t>XR481</t>
  </si>
  <si>
    <t>XR215</t>
  </si>
  <si>
    <t>11579</t>
  </si>
  <si>
    <t>XR357</t>
  </si>
  <si>
    <t>XR362</t>
  </si>
  <si>
    <t>XR819</t>
  </si>
  <si>
    <t>11227</t>
  </si>
  <si>
    <t>11368</t>
  </si>
  <si>
    <t>XR021</t>
  </si>
  <si>
    <t>XR775</t>
  </si>
  <si>
    <t>11372</t>
  </si>
  <si>
    <t>11573</t>
  </si>
  <si>
    <t>XR025</t>
  </si>
  <si>
    <t>XR122</t>
  </si>
  <si>
    <t>XR317</t>
  </si>
  <si>
    <t>XR685</t>
  </si>
  <si>
    <t>XR892</t>
  </si>
  <si>
    <t>XR440</t>
  </si>
  <si>
    <t>XR501</t>
  </si>
  <si>
    <t>XR678</t>
  </si>
  <si>
    <t>10033</t>
  </si>
  <si>
    <t>XR540</t>
  </si>
  <si>
    <t>XR459</t>
  </si>
  <si>
    <t>11367</t>
  </si>
  <si>
    <t>11715</t>
  </si>
  <si>
    <t>XR693</t>
  </si>
  <si>
    <t>11180</t>
  </si>
  <si>
    <t>11522</t>
  </si>
  <si>
    <t>XR739</t>
  </si>
  <si>
    <t>10117</t>
  </si>
  <si>
    <t>11303</t>
  </si>
  <si>
    <t>11380</t>
  </si>
  <si>
    <t>XR445</t>
  </si>
  <si>
    <t>XR586</t>
  </si>
  <si>
    <t>11326</t>
  </si>
  <si>
    <t>XR609</t>
  </si>
  <si>
    <t>XR658</t>
  </si>
  <si>
    <t>XR975</t>
  </si>
  <si>
    <t>XR029</t>
  </si>
  <si>
    <t>11186</t>
  </si>
  <si>
    <t>11550</t>
  </si>
  <si>
    <t>XR189</t>
  </si>
  <si>
    <t>XR486</t>
  </si>
  <si>
    <t>XR524</t>
  </si>
  <si>
    <t>XR742</t>
  </si>
  <si>
    <t>XR773</t>
  </si>
  <si>
    <t>11547</t>
  </si>
  <si>
    <t>11639</t>
  </si>
  <si>
    <t>11725</t>
  </si>
  <si>
    <t>XR985</t>
  </si>
  <si>
    <t>11545</t>
  </si>
  <si>
    <t>XR285</t>
  </si>
  <si>
    <t>11608</t>
  </si>
  <si>
    <t>11702</t>
  </si>
  <si>
    <t>XR638</t>
  </si>
  <si>
    <t>XR642</t>
  </si>
  <si>
    <t>11352</t>
  </si>
  <si>
    <t>11408</t>
  </si>
  <si>
    <t>11670</t>
  </si>
  <si>
    <t>XR126</t>
  </si>
  <si>
    <t>XR204</t>
  </si>
  <si>
    <t>11733</t>
  </si>
  <si>
    <t>XR179</t>
  </si>
  <si>
    <t>XR546</t>
  </si>
  <si>
    <t>11324</t>
  </si>
  <si>
    <t>11325</t>
  </si>
  <si>
    <t>11697</t>
  </si>
  <si>
    <t>11757</t>
  </si>
  <si>
    <t>11349</t>
  </si>
  <si>
    <t>11634</t>
  </si>
  <si>
    <t>XR270</t>
  </si>
  <si>
    <t>XR634</t>
  </si>
  <si>
    <t>10145</t>
  </si>
  <si>
    <t>11125</t>
  </si>
  <si>
    <t>XR119</t>
  </si>
  <si>
    <t>10162</t>
  </si>
  <si>
    <t>11385</t>
  </si>
  <si>
    <t>XR730</t>
  </si>
  <si>
    <t>XR974</t>
  </si>
  <si>
    <t>11379</t>
  </si>
  <si>
    <t>11640</t>
  </si>
  <si>
    <t>XR762</t>
  </si>
  <si>
    <t>10113</t>
  </si>
  <si>
    <t>11480</t>
  </si>
  <si>
    <t>XR578</t>
  </si>
  <si>
    <t>10131</t>
  </si>
  <si>
    <t>10079</t>
  </si>
  <si>
    <t>11185</t>
  </si>
  <si>
    <t>XR523</t>
  </si>
  <si>
    <t>XR570</t>
  </si>
  <si>
    <t>11783</t>
  </si>
  <si>
    <t>XR310</t>
  </si>
  <si>
    <t>XR322</t>
  </si>
  <si>
    <t>10062</t>
  </si>
  <si>
    <t>11394</t>
  </si>
  <si>
    <t>11630</t>
  </si>
  <si>
    <t>XR287</t>
  </si>
  <si>
    <t>11466</t>
  </si>
  <si>
    <t>XR616</t>
  </si>
  <si>
    <t>11139</t>
  </si>
  <si>
    <t>11723</t>
  </si>
  <si>
    <t>XR158</t>
  </si>
  <si>
    <t>XR376</t>
  </si>
  <si>
    <t>XR628</t>
  </si>
  <si>
    <t>11444</t>
  </si>
  <si>
    <t>11766</t>
  </si>
  <si>
    <t>10152</t>
  </si>
  <si>
    <t>11197</t>
  </si>
  <si>
    <t>11432</t>
  </si>
  <si>
    <t>11001</t>
  </si>
  <si>
    <t>XR336</t>
  </si>
  <si>
    <t>11636</t>
  </si>
  <si>
    <t>XR155</t>
  </si>
  <si>
    <t>XR383</t>
  </si>
  <si>
    <t>XR949</t>
  </si>
  <si>
    <t>11142</t>
  </si>
  <si>
    <t>11338</t>
  </si>
  <si>
    <t>XR414</t>
  </si>
  <si>
    <t>XR442</t>
  </si>
  <si>
    <t>XR472</t>
  </si>
  <si>
    <t>XR547</t>
  </si>
  <si>
    <t>XR989</t>
  </si>
  <si>
    <t>11392</t>
  </si>
  <si>
    <t>11689</t>
  </si>
  <si>
    <t>XR358</t>
  </si>
  <si>
    <t>XR406</t>
  </si>
  <si>
    <t>XR457</t>
  </si>
  <si>
    <t>XR580</t>
  </si>
  <si>
    <t>11119</t>
  </si>
  <si>
    <t>11750</t>
  </si>
  <si>
    <t>XR293</t>
  </si>
  <si>
    <t>XR601</t>
  </si>
  <si>
    <t>10056</t>
  </si>
  <si>
    <t>11457</t>
  </si>
  <si>
    <t>11701</t>
  </si>
  <si>
    <t>XR188</t>
  </si>
  <si>
    <t>10125</t>
  </si>
  <si>
    <t>11364</t>
  </si>
  <si>
    <t>XR456</t>
  </si>
  <si>
    <t>11153</t>
  </si>
  <si>
    <t>11383</t>
  </si>
  <si>
    <t>11564</t>
  </si>
  <si>
    <t>XR931</t>
  </si>
  <si>
    <t>11722</t>
  </si>
  <si>
    <t>XR637</t>
  </si>
  <si>
    <t>XR767</t>
  </si>
  <si>
    <t>XR813</t>
  </si>
  <si>
    <t>11362</t>
  </si>
  <si>
    <t>11578</t>
  </si>
  <si>
    <t>XR273</t>
  </si>
  <si>
    <t>11113</t>
  </si>
  <si>
    <t>11193</t>
  </si>
  <si>
    <t>11430</t>
  </si>
  <si>
    <t>XR886</t>
  </si>
  <si>
    <t>10167</t>
  </si>
  <si>
    <t>11536</t>
  </si>
  <si>
    <t>XR193</t>
  </si>
  <si>
    <t>11250</t>
  </si>
  <si>
    <t>11568</t>
  </si>
  <si>
    <t>XR668</t>
  </si>
  <si>
    <t>11742</t>
  </si>
  <si>
    <t>11661</t>
  </si>
  <si>
    <t>XR982</t>
  </si>
  <si>
    <t>11754</t>
  </si>
  <si>
    <t>XR352</t>
  </si>
  <si>
    <t>XR500</t>
  </si>
  <si>
    <t>XR579</t>
  </si>
  <si>
    <t>XR800</t>
  </si>
  <si>
    <t>11103</t>
  </si>
  <si>
    <t>XR425</t>
  </si>
  <si>
    <t>XR553</t>
  </si>
  <si>
    <t>XR626</t>
  </si>
  <si>
    <t>11606</t>
  </si>
  <si>
    <t>XR149</t>
  </si>
  <si>
    <t>XR750</t>
  </si>
  <si>
    <t>11318</t>
  </si>
  <si>
    <t>11533</t>
  </si>
  <si>
    <t>XR574</t>
  </si>
  <si>
    <t>11678</t>
  </si>
  <si>
    <t>XR347</t>
  </si>
  <si>
    <t>XR701</t>
  </si>
  <si>
    <t>11307</t>
  </si>
  <si>
    <t>11312</t>
  </si>
  <si>
    <t>XR172</t>
  </si>
  <si>
    <t>11159</t>
  </si>
  <si>
    <t>11360</t>
  </si>
  <si>
    <t>XR379</t>
  </si>
  <si>
    <t>XR649</t>
  </si>
  <si>
    <t>XR875</t>
  </si>
  <si>
    <t>XR381</t>
  </si>
  <si>
    <t>11109</t>
  </si>
  <si>
    <t>11458</t>
  </si>
  <si>
    <t>XR804</t>
  </si>
  <si>
    <t>XR929</t>
  </si>
  <si>
    <t>11114</t>
  </si>
  <si>
    <t>XR594</t>
  </si>
  <si>
    <t>XR618</t>
  </si>
  <si>
    <t>XR703</t>
  </si>
  <si>
    <t>11470</t>
  </si>
  <si>
    <t>11529</t>
  </si>
  <si>
    <t>XR779</t>
  </si>
  <si>
    <t>11682</t>
  </si>
  <si>
    <t>XR299</t>
  </si>
  <si>
    <t>XR499</t>
  </si>
  <si>
    <t>XR722</t>
  </si>
  <si>
    <t>XR280</t>
  </si>
  <si>
    <t>XR560</t>
  </si>
  <si>
    <t>XR562</t>
  </si>
  <si>
    <t>XR561</t>
  </si>
  <si>
    <t>EA471</t>
  </si>
  <si>
    <t>20529</t>
  </si>
  <si>
    <t>20531</t>
  </si>
  <si>
    <t>20530</t>
  </si>
  <si>
    <t>20528</t>
  </si>
  <si>
    <t>PD408</t>
  </si>
  <si>
    <t>PD410</t>
  </si>
  <si>
    <t>PD411</t>
  </si>
  <si>
    <t>PD406</t>
  </si>
  <si>
    <t>PD409</t>
  </si>
  <si>
    <t>PD407</t>
  </si>
  <si>
    <t>XR099</t>
  </si>
  <si>
    <t>20533</t>
  </si>
  <si>
    <t>20532</t>
  </si>
  <si>
    <t>20534</t>
  </si>
  <si>
    <t>20535</t>
  </si>
  <si>
    <t>PDDEN</t>
  </si>
  <si>
    <t>SRVAD</t>
  </si>
  <si>
    <t>XR694</t>
  </si>
  <si>
    <t>22104</t>
  </si>
  <si>
    <t>EB220</t>
  </si>
  <si>
    <t>EB219</t>
  </si>
  <si>
    <t>20545</t>
  </si>
  <si>
    <t>20537</t>
  </si>
  <si>
    <t>20540</t>
  </si>
  <si>
    <t>20539</t>
  </si>
  <si>
    <t>20542</t>
  </si>
  <si>
    <t>20541</t>
  </si>
  <si>
    <t>XR098</t>
  </si>
  <si>
    <t>20538</t>
  </si>
  <si>
    <t>20536</t>
  </si>
  <si>
    <t>20544</t>
  </si>
  <si>
    <t>20543</t>
  </si>
  <si>
    <t>SAPAH</t>
  </si>
  <si>
    <t>SAMOB</t>
  </si>
  <si>
    <t>SALUI</t>
  </si>
  <si>
    <t>SAFRA</t>
  </si>
  <si>
    <t>SACOR</t>
  </si>
  <si>
    <t>SABUR</t>
  </si>
  <si>
    <t>SAFAI</t>
  </si>
  <si>
    <t>SAFIN</t>
  </si>
  <si>
    <t>SASIE</t>
  </si>
  <si>
    <t>SALAU</t>
  </si>
  <si>
    <t>SAVER</t>
  </si>
  <si>
    <t>SARAN</t>
  </si>
  <si>
    <t>SARIV</t>
  </si>
  <si>
    <t>SAFIS</t>
  </si>
  <si>
    <t>SAKIN</t>
  </si>
  <si>
    <t>20546</t>
  </si>
  <si>
    <t>20548</t>
  </si>
  <si>
    <t>20547</t>
  </si>
  <si>
    <t>SAAYR</t>
  </si>
  <si>
    <t>20549</t>
  </si>
  <si>
    <t>SAVAL</t>
  </si>
  <si>
    <t>SAJGA</t>
  </si>
  <si>
    <t>SABON</t>
  </si>
  <si>
    <t>SAKMO</t>
  </si>
  <si>
    <t>SAWAR</t>
  </si>
  <si>
    <t>SAVON</t>
  </si>
  <si>
    <t>SAEGA</t>
  </si>
  <si>
    <t>EM200</t>
  </si>
  <si>
    <t>20550</t>
  </si>
  <si>
    <t>EF502</t>
  </si>
  <si>
    <t>XR039</t>
  </si>
  <si>
    <t>PD416</t>
  </si>
  <si>
    <t>PD418</t>
  </si>
  <si>
    <t>PD412</t>
  </si>
  <si>
    <t>SALCO</t>
  </si>
  <si>
    <t>SABAR</t>
  </si>
  <si>
    <t>PD415</t>
  </si>
  <si>
    <t>PD417</t>
  </si>
  <si>
    <t>PD414</t>
  </si>
  <si>
    <t>PD413</t>
  </si>
  <si>
    <t>SAGRI</t>
  </si>
  <si>
    <t>SAMON</t>
  </si>
  <si>
    <t>SANAN</t>
  </si>
  <si>
    <t>SAFRE</t>
  </si>
  <si>
    <t>SASIL</t>
  </si>
  <si>
    <t>PD419</t>
  </si>
  <si>
    <t>20551</t>
  </si>
  <si>
    <t>20552</t>
  </si>
  <si>
    <t>20553</t>
  </si>
  <si>
    <t>22108</t>
  </si>
  <si>
    <t>22105</t>
  </si>
  <si>
    <t>22107</t>
  </si>
  <si>
    <t>22106</t>
  </si>
  <si>
    <t>MSIO2</t>
  </si>
  <si>
    <t>22110</t>
  </si>
  <si>
    <t>22109</t>
  </si>
  <si>
    <t>SAHVU</t>
  </si>
  <si>
    <t>SAMIL</t>
  </si>
  <si>
    <t>SAMEN</t>
  </si>
  <si>
    <t>SAROB</t>
  </si>
  <si>
    <t>SABEZ</t>
  </si>
  <si>
    <t>XR724</t>
  </si>
  <si>
    <t>20560</t>
  </si>
  <si>
    <t>SAALE</t>
  </si>
  <si>
    <t>SATAM</t>
  </si>
  <si>
    <t>SAAMO</t>
  </si>
  <si>
    <t>XR870</t>
  </si>
  <si>
    <t>20554</t>
  </si>
  <si>
    <t>20561</t>
  </si>
  <si>
    <t>20565</t>
  </si>
  <si>
    <t>22128</t>
  </si>
  <si>
    <t>22112</t>
  </si>
  <si>
    <t>22122</t>
  </si>
  <si>
    <t>22118</t>
  </si>
  <si>
    <t>SACAN</t>
  </si>
  <si>
    <t>22125</t>
  </si>
  <si>
    <t>22123</t>
  </si>
  <si>
    <t>22113</t>
  </si>
  <si>
    <t>22132</t>
  </si>
  <si>
    <t>22130</t>
  </si>
  <si>
    <t>EG520</t>
  </si>
  <si>
    <t>22126</t>
  </si>
  <si>
    <t>SAJON</t>
  </si>
  <si>
    <t>SAAGU</t>
  </si>
  <si>
    <t>SAASC</t>
  </si>
  <si>
    <t>SAKME</t>
  </si>
  <si>
    <t>22129</t>
  </si>
  <si>
    <t>22121</t>
  </si>
  <si>
    <t>22127</t>
  </si>
  <si>
    <t>FACRG</t>
  </si>
  <si>
    <t>22114</t>
  </si>
  <si>
    <t>22111</t>
  </si>
  <si>
    <t>22124</t>
  </si>
  <si>
    <t>SALOR</t>
  </si>
  <si>
    <t>22119</t>
  </si>
  <si>
    <t>22120</t>
  </si>
  <si>
    <t>22115</t>
  </si>
  <si>
    <t>22116</t>
  </si>
  <si>
    <t>22117</t>
  </si>
  <si>
    <t>20566</t>
  </si>
  <si>
    <t>22131</t>
  </si>
  <si>
    <t>31404</t>
  </si>
  <si>
    <t>22133</t>
  </si>
  <si>
    <t>22134</t>
  </si>
  <si>
    <t>22135</t>
  </si>
  <si>
    <t>SAOSB</t>
  </si>
  <si>
    <t>SAJCA</t>
  </si>
  <si>
    <t>SALIZ</t>
  </si>
  <si>
    <t>SANOL</t>
  </si>
  <si>
    <t>SALAR</t>
  </si>
  <si>
    <t>SABAI</t>
  </si>
  <si>
    <t>SAHAG</t>
  </si>
  <si>
    <t>30703</t>
  </si>
  <si>
    <t>SAMKT</t>
  </si>
  <si>
    <t>AVPDS</t>
  </si>
  <si>
    <t>SAARO</t>
  </si>
  <si>
    <t>STUEE</t>
  </si>
  <si>
    <t>AVPSS</t>
  </si>
  <si>
    <t>20567</t>
  </si>
  <si>
    <t>EOPOT</t>
  </si>
  <si>
    <t>EOPBR</t>
  </si>
  <si>
    <t>20568</t>
  </si>
  <si>
    <t>XR563</t>
  </si>
  <si>
    <t>22141</t>
  </si>
  <si>
    <t>T0056</t>
  </si>
  <si>
    <t>22143</t>
  </si>
  <si>
    <t>22139</t>
  </si>
  <si>
    <t>22142</t>
  </si>
  <si>
    <t>22138</t>
  </si>
  <si>
    <t>22137</t>
  </si>
  <si>
    <t>T0055</t>
  </si>
  <si>
    <t>22140</t>
  </si>
  <si>
    <t>T0057</t>
  </si>
  <si>
    <t>T0054</t>
  </si>
  <si>
    <t>22136</t>
  </si>
  <si>
    <t>XR603</t>
  </si>
  <si>
    <t>EF448</t>
  </si>
  <si>
    <t>20569</t>
  </si>
  <si>
    <t>30815</t>
  </si>
  <si>
    <t>20570</t>
  </si>
  <si>
    <t>20571</t>
  </si>
  <si>
    <t>DEIBD</t>
  </si>
  <si>
    <t>20572</t>
  </si>
  <si>
    <t>EG544</t>
  </si>
  <si>
    <t>EG545</t>
  </si>
  <si>
    <t>EG547</t>
  </si>
  <si>
    <t>EG546</t>
  </si>
  <si>
    <t>EG542</t>
  </si>
  <si>
    <t>EF449</t>
  </si>
  <si>
    <t>EG541</t>
  </si>
  <si>
    <t>EG543</t>
  </si>
  <si>
    <t>XR827</t>
  </si>
  <si>
    <t>XR832</t>
  </si>
  <si>
    <t>22144</t>
  </si>
  <si>
    <t>0TEST</t>
  </si>
  <si>
    <t>20575</t>
  </si>
  <si>
    <t>20580</t>
  </si>
  <si>
    <t>20573</t>
  </si>
  <si>
    <t>20578</t>
  </si>
  <si>
    <t>20581</t>
  </si>
  <si>
    <t>20579</t>
  </si>
  <si>
    <t>20582</t>
  </si>
  <si>
    <t>20576</t>
  </si>
  <si>
    <t>20577</t>
  </si>
  <si>
    <t>20574</t>
  </si>
  <si>
    <t>XR833</t>
  </si>
  <si>
    <t>SATAY</t>
  </si>
  <si>
    <t>22145</t>
  </si>
  <si>
    <t>EA909</t>
  </si>
  <si>
    <t>SAPAR</t>
  </si>
  <si>
    <t>SAPRI</t>
  </si>
  <si>
    <t>SAVEL</t>
  </si>
  <si>
    <t>SAMRO</t>
  </si>
  <si>
    <t>20583</t>
  </si>
  <si>
    <t>20585</t>
  </si>
  <si>
    <t>20586</t>
  </si>
  <si>
    <t>20584</t>
  </si>
  <si>
    <t>XR834</t>
  </si>
  <si>
    <t>XR761</t>
  </si>
  <si>
    <t>XR881</t>
  </si>
  <si>
    <t>XR880</t>
  </si>
  <si>
    <t>XR882</t>
  </si>
  <si>
    <t>XR191</t>
  </si>
  <si>
    <t>20588</t>
  </si>
  <si>
    <t>XR650</t>
  </si>
  <si>
    <t>20587</t>
  </si>
  <si>
    <t>22146</t>
  </si>
  <si>
    <t>IE027</t>
  </si>
  <si>
    <t>SARGA</t>
  </si>
  <si>
    <t>SACGR</t>
  </si>
  <si>
    <t>SAJAS</t>
  </si>
  <si>
    <t>SALEW</t>
  </si>
  <si>
    <t>SAMAT</t>
  </si>
  <si>
    <t>SALOZ</t>
  </si>
  <si>
    <t>XR651</t>
  </si>
  <si>
    <t>EG280</t>
  </si>
  <si>
    <t>SANRA</t>
  </si>
  <si>
    <t>SAAFR</t>
  </si>
  <si>
    <t>SARHE</t>
  </si>
  <si>
    <t>SALVE</t>
  </si>
  <si>
    <t>20555</t>
  </si>
  <si>
    <t>20556</t>
  </si>
  <si>
    <t>22147</t>
  </si>
  <si>
    <t>SAJAC</t>
  </si>
  <si>
    <t>SAAND</t>
  </si>
  <si>
    <t>22148</t>
  </si>
  <si>
    <t>SAWHI</t>
  </si>
  <si>
    <t>BNPMG</t>
  </si>
  <si>
    <t>XR040</t>
  </si>
  <si>
    <t>SAGUT</t>
  </si>
  <si>
    <t>SACAB</t>
  </si>
  <si>
    <t>SARAZ</t>
  </si>
  <si>
    <t>22153</t>
  </si>
  <si>
    <t>22152</t>
  </si>
  <si>
    <t>22150</t>
  </si>
  <si>
    <t>22151</t>
  </si>
  <si>
    <t>22149</t>
  </si>
  <si>
    <t>XR041</t>
  </si>
  <si>
    <t>XR042</t>
  </si>
  <si>
    <t>22154</t>
  </si>
  <si>
    <t>22155</t>
  </si>
  <si>
    <t>XR043</t>
  </si>
  <si>
    <t>XR044</t>
  </si>
  <si>
    <t>31405</t>
  </si>
  <si>
    <t>30704</t>
  </si>
  <si>
    <t>PDDEV</t>
  </si>
  <si>
    <t>XR045</t>
  </si>
  <si>
    <t>20591</t>
  </si>
  <si>
    <t>20590</t>
  </si>
  <si>
    <t>IDARL</t>
  </si>
  <si>
    <t>20589</t>
  </si>
  <si>
    <t>XR046</t>
  </si>
  <si>
    <t>T0058</t>
  </si>
  <si>
    <t>22156</t>
  </si>
  <si>
    <t>T0059</t>
  </si>
  <si>
    <t>T0062</t>
  </si>
  <si>
    <t>22157</t>
  </si>
  <si>
    <t>22158</t>
  </si>
  <si>
    <t>22159</t>
  </si>
  <si>
    <t>T0061</t>
  </si>
  <si>
    <t>22160</t>
  </si>
  <si>
    <t>22161</t>
  </si>
  <si>
    <t>XR047</t>
  </si>
  <si>
    <t>T0060</t>
  </si>
  <si>
    <t>22164</t>
  </si>
  <si>
    <t>22162</t>
  </si>
  <si>
    <t>22167</t>
  </si>
  <si>
    <t>22169</t>
  </si>
  <si>
    <t>22163</t>
  </si>
  <si>
    <t>22165</t>
  </si>
  <si>
    <t>22166</t>
  </si>
  <si>
    <t>22168</t>
  </si>
  <si>
    <t>PD420</t>
  </si>
  <si>
    <t>12500</t>
  </si>
  <si>
    <t>22170</t>
  </si>
  <si>
    <t>XR048</t>
  </si>
  <si>
    <t>20594</t>
  </si>
  <si>
    <t>20593</t>
  </si>
  <si>
    <t>20592</t>
  </si>
  <si>
    <t>XR049</t>
  </si>
  <si>
    <t>22171</t>
  </si>
  <si>
    <t>XR050</t>
  </si>
  <si>
    <t>22172</t>
  </si>
  <si>
    <t>XR051</t>
  </si>
  <si>
    <t>XR052</t>
  </si>
  <si>
    <t>XR053</t>
  </si>
  <si>
    <t>22173</t>
  </si>
  <si>
    <t>22174</t>
  </si>
  <si>
    <t>21ARO</t>
  </si>
  <si>
    <t>XR054</t>
  </si>
  <si>
    <t>XR056</t>
  </si>
  <si>
    <t>22175</t>
  </si>
  <si>
    <t>CNI21</t>
  </si>
  <si>
    <t>22176</t>
  </si>
  <si>
    <t>IE028</t>
  </si>
  <si>
    <t>22177</t>
  </si>
  <si>
    <t>EG548</t>
  </si>
  <si>
    <t>22178</t>
  </si>
  <si>
    <t>22179</t>
  </si>
  <si>
    <t>22180</t>
  </si>
  <si>
    <t>SAKLA</t>
  </si>
  <si>
    <t>SAASA</t>
  </si>
  <si>
    <t>XR057</t>
  </si>
  <si>
    <t>SALEE</t>
  </si>
  <si>
    <t>SAWAT</t>
  </si>
  <si>
    <t>SATRU</t>
  </si>
  <si>
    <t>SAADA</t>
  </si>
  <si>
    <t>SAJAM</t>
  </si>
  <si>
    <t>SA002</t>
  </si>
  <si>
    <t>SAGUM</t>
  </si>
  <si>
    <t>SAEAS</t>
  </si>
  <si>
    <t>SAFEE</t>
  </si>
  <si>
    <t>SAWIN</t>
  </si>
  <si>
    <t>SAJOH</t>
  </si>
  <si>
    <t>SAZHA</t>
  </si>
  <si>
    <t>SANOE</t>
  </si>
  <si>
    <t>SA001</t>
  </si>
  <si>
    <t>SAROJ</t>
  </si>
  <si>
    <t>SAGIR</t>
  </si>
  <si>
    <t>SACLA</t>
  </si>
  <si>
    <t>EG292</t>
  </si>
  <si>
    <t>22181</t>
  </si>
  <si>
    <t>XR058</t>
  </si>
  <si>
    <t>22182</t>
  </si>
  <si>
    <t>BWLSU</t>
  </si>
  <si>
    <t>PD421</t>
  </si>
  <si>
    <t>CMC02</t>
  </si>
  <si>
    <t>CMC01</t>
  </si>
  <si>
    <t>22184</t>
  </si>
  <si>
    <t>22183</t>
  </si>
  <si>
    <t>CM003</t>
  </si>
  <si>
    <t>IE029</t>
  </si>
  <si>
    <t>HEERF</t>
  </si>
  <si>
    <t>XR060</t>
  </si>
  <si>
    <t>XR061</t>
  </si>
  <si>
    <t>UGG01</t>
  </si>
  <si>
    <t>FSG02</t>
  </si>
  <si>
    <t>FSG01</t>
  </si>
  <si>
    <t>UGG02</t>
  </si>
  <si>
    <t>UGG03</t>
  </si>
  <si>
    <t>FSG03</t>
  </si>
  <si>
    <t>XR055</t>
  </si>
  <si>
    <t>KOSHI</t>
  </si>
  <si>
    <t>HSPRG</t>
  </si>
  <si>
    <t>XR062</t>
  </si>
  <si>
    <t>XR059</t>
  </si>
  <si>
    <t>ANROG</t>
  </si>
  <si>
    <t>IE031</t>
  </si>
  <si>
    <t>XR063</t>
  </si>
  <si>
    <t>XR064</t>
  </si>
  <si>
    <t>XR065</t>
  </si>
  <si>
    <t>XR066</t>
  </si>
  <si>
    <t>XR067</t>
  </si>
  <si>
    <t>XR068</t>
  </si>
  <si>
    <t>XR069</t>
  </si>
  <si>
    <t>22191</t>
  </si>
  <si>
    <t>22195</t>
  </si>
  <si>
    <t>22188</t>
  </si>
  <si>
    <t>22192</t>
  </si>
  <si>
    <t>22198</t>
  </si>
  <si>
    <t>22194</t>
  </si>
  <si>
    <t>22196</t>
  </si>
  <si>
    <t>22190</t>
  </si>
  <si>
    <t>22186</t>
  </si>
  <si>
    <t>22193</t>
  </si>
  <si>
    <t>22199</t>
  </si>
  <si>
    <t>22197</t>
  </si>
  <si>
    <t>22189</t>
  </si>
  <si>
    <t>22187</t>
  </si>
  <si>
    <t>22185</t>
  </si>
  <si>
    <t>22202</t>
  </si>
  <si>
    <t>22200</t>
  </si>
  <si>
    <t>22201</t>
  </si>
  <si>
    <t>22205</t>
  </si>
  <si>
    <t>22204</t>
  </si>
  <si>
    <t>22206</t>
  </si>
  <si>
    <t>22203</t>
  </si>
  <si>
    <t>IE032</t>
  </si>
  <si>
    <t>IE030</t>
  </si>
  <si>
    <t>22208</t>
  </si>
  <si>
    <t>22214</t>
  </si>
  <si>
    <t>22207</t>
  </si>
  <si>
    <t>22209</t>
  </si>
  <si>
    <t>22216</t>
  </si>
  <si>
    <t>22215</t>
  </si>
  <si>
    <t>22210</t>
  </si>
  <si>
    <t>22211</t>
  </si>
  <si>
    <t>22218</t>
  </si>
  <si>
    <t>22212</t>
  </si>
  <si>
    <t>22217</t>
  </si>
  <si>
    <t>22213</t>
  </si>
  <si>
    <t>22219</t>
  </si>
  <si>
    <t>PD425</t>
  </si>
  <si>
    <t>PD423</t>
  </si>
  <si>
    <t>PD427</t>
  </si>
  <si>
    <t>PD424</t>
  </si>
  <si>
    <t>PD426</t>
  </si>
  <si>
    <t>PD422</t>
  </si>
  <si>
    <t>XR070</t>
  </si>
  <si>
    <t>SA004</t>
  </si>
  <si>
    <t>SA005</t>
  </si>
  <si>
    <t>SA003</t>
  </si>
  <si>
    <t>SA008</t>
  </si>
  <si>
    <t>SA009</t>
  </si>
  <si>
    <t>SA013</t>
  </si>
  <si>
    <t>SA014</t>
  </si>
  <si>
    <t>SA006</t>
  </si>
  <si>
    <t>SA012</t>
  </si>
  <si>
    <t>SA007</t>
  </si>
  <si>
    <t>SA011</t>
  </si>
  <si>
    <t>SA010</t>
  </si>
  <si>
    <t>XR071</t>
  </si>
  <si>
    <t>22220</t>
  </si>
  <si>
    <t>EOPFY</t>
  </si>
  <si>
    <t>T0063</t>
  </si>
  <si>
    <t>T0064</t>
  </si>
  <si>
    <t>T0065</t>
  </si>
  <si>
    <t>T0070</t>
  </si>
  <si>
    <t>DVMGP</t>
  </si>
  <si>
    <t>PLDEV</t>
  </si>
  <si>
    <t>T0069</t>
  </si>
  <si>
    <t>22221</t>
  </si>
  <si>
    <t>22224</t>
  </si>
  <si>
    <t>EM205</t>
  </si>
  <si>
    <t>T0071</t>
  </si>
  <si>
    <t>DVSTF</t>
  </si>
  <si>
    <t>22222</t>
  </si>
  <si>
    <t>INMAR</t>
  </si>
  <si>
    <t>22223</t>
  </si>
  <si>
    <t>XR867</t>
  </si>
  <si>
    <t>22225</t>
  </si>
  <si>
    <t>22226</t>
  </si>
  <si>
    <t>22227</t>
  </si>
  <si>
    <t>22228</t>
  </si>
  <si>
    <t>22229</t>
  </si>
  <si>
    <t>22230</t>
  </si>
  <si>
    <t>22231</t>
  </si>
  <si>
    <t>22232</t>
  </si>
  <si>
    <t>22233</t>
  </si>
  <si>
    <t>22234</t>
  </si>
  <si>
    <t>22235</t>
  </si>
  <si>
    <t>22236</t>
  </si>
  <si>
    <t>22237</t>
  </si>
  <si>
    <t>22238</t>
  </si>
  <si>
    <t>22239</t>
  </si>
  <si>
    <t>XR072</t>
  </si>
  <si>
    <t>XR073</t>
  </si>
  <si>
    <t>XR074</t>
  </si>
  <si>
    <t>XR075</t>
  </si>
  <si>
    <t>XR076</t>
  </si>
  <si>
    <t>XR077</t>
  </si>
  <si>
    <t>XR078</t>
  </si>
  <si>
    <t>XR080</t>
  </si>
  <si>
    <t>XR081</t>
  </si>
  <si>
    <t>XR082</t>
  </si>
  <si>
    <t>22240</t>
  </si>
  <si>
    <t>22BNS</t>
  </si>
  <si>
    <t>ACA01</t>
  </si>
  <si>
    <t>BLSCP</t>
  </si>
  <si>
    <t>T0067</t>
  </si>
  <si>
    <t>T0068</t>
  </si>
  <si>
    <t>XR079</t>
  </si>
  <si>
    <t>XR083</t>
  </si>
  <si>
    <t>XR084</t>
  </si>
  <si>
    <t>22241</t>
  </si>
  <si>
    <t>22247</t>
  </si>
  <si>
    <t>22248</t>
  </si>
  <si>
    <t>22249</t>
  </si>
  <si>
    <t>22250</t>
  </si>
  <si>
    <t>22251</t>
  </si>
  <si>
    <t>22252</t>
  </si>
  <si>
    <t>CALPD</t>
  </si>
  <si>
    <t>22253</t>
  </si>
  <si>
    <t>22254</t>
  </si>
  <si>
    <t>XR085</t>
  </si>
  <si>
    <t>XR087</t>
  </si>
  <si>
    <t>EG549</t>
  </si>
  <si>
    <t>22255</t>
  </si>
  <si>
    <t>T0066</t>
  </si>
  <si>
    <t>XR088</t>
  </si>
  <si>
    <t>XR089</t>
  </si>
  <si>
    <t>EP005</t>
  </si>
  <si>
    <t>INAHM</t>
  </si>
  <si>
    <t>APIDA</t>
  </si>
  <si>
    <t>LGBTQ</t>
  </si>
  <si>
    <t>BHMSA</t>
  </si>
  <si>
    <t>EP002</t>
  </si>
  <si>
    <t>HHMSA</t>
  </si>
  <si>
    <t>WHMSA</t>
  </si>
  <si>
    <t>22ILF</t>
  </si>
  <si>
    <t>22257</t>
  </si>
  <si>
    <t>22256</t>
  </si>
  <si>
    <t>XR627</t>
  </si>
  <si>
    <t>10301</t>
  </si>
  <si>
    <t>XR660</t>
  </si>
  <si>
    <t>XR661</t>
  </si>
  <si>
    <t>XR662</t>
  </si>
  <si>
    <t>PDCLG</t>
  </si>
  <si>
    <t>CLOTH</t>
  </si>
  <si>
    <t>22258</t>
  </si>
  <si>
    <t>IE033</t>
  </si>
  <si>
    <t>XR090</t>
  </si>
  <si>
    <t>XR086</t>
  </si>
  <si>
    <t>22259</t>
  </si>
  <si>
    <t>22260</t>
  </si>
  <si>
    <t>22261</t>
  </si>
  <si>
    <t>CCEEM</t>
  </si>
  <si>
    <t>22263</t>
  </si>
  <si>
    <t>22262</t>
  </si>
  <si>
    <t>22264</t>
  </si>
  <si>
    <t>COFND</t>
  </si>
  <si>
    <t>28882</t>
  </si>
  <si>
    <t>CHRS1</t>
  </si>
  <si>
    <t>28881</t>
  </si>
  <si>
    <t>28883</t>
  </si>
  <si>
    <t>XR091</t>
  </si>
  <si>
    <t>XR092</t>
  </si>
  <si>
    <t>22265</t>
  </si>
  <si>
    <t>22266</t>
  </si>
  <si>
    <t>22267</t>
  </si>
  <si>
    <t>QUEST</t>
  </si>
  <si>
    <t>22276</t>
  </si>
  <si>
    <t>22270</t>
  </si>
  <si>
    <t>22273</t>
  </si>
  <si>
    <t>22271</t>
  </si>
  <si>
    <t>22275</t>
  </si>
  <si>
    <t>22277</t>
  </si>
  <si>
    <t>NPEER</t>
  </si>
  <si>
    <t>22272</t>
  </si>
  <si>
    <t>22269</t>
  </si>
  <si>
    <t>22274</t>
  </si>
  <si>
    <t>RETEN</t>
  </si>
  <si>
    <t>22268</t>
  </si>
  <si>
    <t>22278</t>
  </si>
  <si>
    <t>22286</t>
  </si>
  <si>
    <t>22281</t>
  </si>
  <si>
    <t>22280</t>
  </si>
  <si>
    <t>22279</t>
  </si>
  <si>
    <t>22289</t>
  </si>
  <si>
    <t>22283</t>
  </si>
  <si>
    <t>22288</t>
  </si>
  <si>
    <t>22284</t>
  </si>
  <si>
    <t>22287</t>
  </si>
  <si>
    <t>22285</t>
  </si>
  <si>
    <t>22282</t>
  </si>
  <si>
    <t>PD431</t>
  </si>
  <si>
    <t>PD429</t>
  </si>
  <si>
    <t>PD434</t>
  </si>
  <si>
    <t>22290</t>
  </si>
  <si>
    <t>PD432</t>
  </si>
  <si>
    <t>PD430</t>
  </si>
  <si>
    <t>PD433</t>
  </si>
  <si>
    <t>PD428</t>
  </si>
  <si>
    <t>P3ENG</t>
  </si>
  <si>
    <t>XR093</t>
  </si>
  <si>
    <t>XR094</t>
  </si>
  <si>
    <t>XR095</t>
  </si>
  <si>
    <t>XR096</t>
  </si>
  <si>
    <t>XREAL</t>
  </si>
  <si>
    <t>FSTAR</t>
  </si>
  <si>
    <t>22291</t>
  </si>
  <si>
    <t>CYBER</t>
  </si>
  <si>
    <t>22300</t>
  </si>
  <si>
    <t>XR097</t>
  </si>
  <si>
    <t>XR565</t>
  </si>
  <si>
    <t>22292</t>
  </si>
  <si>
    <t>EP004</t>
  </si>
  <si>
    <t>XR566</t>
  </si>
  <si>
    <t>XR567</t>
  </si>
  <si>
    <t>22293</t>
  </si>
  <si>
    <t>22301</t>
  </si>
  <si>
    <t>22297</t>
  </si>
  <si>
    <t>22302</t>
  </si>
  <si>
    <t>22295</t>
  </si>
  <si>
    <t>22298</t>
  </si>
  <si>
    <t>22294</t>
  </si>
  <si>
    <t>22296</t>
  </si>
  <si>
    <t>22299</t>
  </si>
  <si>
    <t>XR568</t>
  </si>
  <si>
    <t>XR564</t>
  </si>
  <si>
    <t>22303</t>
  </si>
  <si>
    <t>22304</t>
  </si>
  <si>
    <t>PDCCD</t>
  </si>
  <si>
    <t>XR640</t>
  </si>
  <si>
    <t>XR639</t>
  </si>
  <si>
    <t>XR663</t>
  </si>
  <si>
    <t>EVFEE</t>
  </si>
  <si>
    <t>22305</t>
  </si>
  <si>
    <t>XR664</t>
  </si>
  <si>
    <t>22306</t>
  </si>
  <si>
    <t>XR665</t>
  </si>
  <si>
    <t>22308</t>
  </si>
  <si>
    <t>22307</t>
  </si>
  <si>
    <t>22309</t>
  </si>
  <si>
    <t>XR666</t>
  </si>
  <si>
    <t>22310</t>
  </si>
  <si>
    <t>22311</t>
  </si>
  <si>
    <t>EA448</t>
  </si>
  <si>
    <t>EA436</t>
  </si>
  <si>
    <t>EG450</t>
  </si>
  <si>
    <t>22242</t>
  </si>
  <si>
    <t>22243</t>
  </si>
  <si>
    <t>EA472</t>
  </si>
  <si>
    <t>XR667</t>
  </si>
  <si>
    <t>FP-24</t>
  </si>
  <si>
    <t>FP-25</t>
  </si>
  <si>
    <t>IE034</t>
  </si>
  <si>
    <t>22244</t>
  </si>
  <si>
    <t>22245</t>
  </si>
  <si>
    <t>22246</t>
  </si>
  <si>
    <t>22312</t>
  </si>
  <si>
    <t>22313</t>
  </si>
  <si>
    <t>22314</t>
  </si>
  <si>
    <t>22315</t>
  </si>
  <si>
    <t>22316</t>
  </si>
  <si>
    <t>22317</t>
  </si>
  <si>
    <t>22318</t>
  </si>
  <si>
    <t>22319</t>
  </si>
  <si>
    <t>22320</t>
  </si>
  <si>
    <t>22321</t>
  </si>
  <si>
    <t>22322</t>
  </si>
  <si>
    <t>22323</t>
  </si>
  <si>
    <t>22324</t>
  </si>
  <si>
    <t>22325</t>
  </si>
  <si>
    <t>EA440</t>
  </si>
  <si>
    <t>EG550</t>
  </si>
  <si>
    <t>EG551</t>
  </si>
  <si>
    <t>IE035</t>
  </si>
  <si>
    <t>IE036</t>
  </si>
  <si>
    <t>XR669</t>
  </si>
  <si>
    <t>LMPDF</t>
  </si>
  <si>
    <t>22326</t>
  </si>
  <si>
    <t>22327</t>
  </si>
  <si>
    <t>XR671</t>
  </si>
  <si>
    <t>XR673</t>
  </si>
  <si>
    <t>22328</t>
  </si>
  <si>
    <t>22329</t>
  </si>
  <si>
    <t>22330</t>
  </si>
  <si>
    <t>XR674</t>
  </si>
  <si>
    <t>AANHP</t>
  </si>
  <si>
    <t>22331</t>
  </si>
  <si>
    <t>22332</t>
  </si>
  <si>
    <t>22333</t>
  </si>
  <si>
    <t>22334</t>
  </si>
  <si>
    <t>22335</t>
  </si>
  <si>
    <t>22336</t>
  </si>
  <si>
    <t>PRBND</t>
  </si>
  <si>
    <t>22337</t>
  </si>
  <si>
    <t>AB928</t>
  </si>
  <si>
    <t>CCFSB</t>
  </si>
  <si>
    <t>22338</t>
  </si>
  <si>
    <t>22339</t>
  </si>
  <si>
    <t>22340</t>
  </si>
  <si>
    <t>BLKSS</t>
  </si>
  <si>
    <t>22341</t>
  </si>
  <si>
    <t>22342</t>
  </si>
  <si>
    <t>XR679</t>
  </si>
  <si>
    <t>PD435</t>
  </si>
  <si>
    <t>PD436</t>
  </si>
  <si>
    <t>PD437</t>
  </si>
  <si>
    <t>22343</t>
  </si>
  <si>
    <t>22344</t>
  </si>
  <si>
    <t>XR699</t>
  </si>
  <si>
    <t>22345</t>
  </si>
  <si>
    <t>22346</t>
  </si>
  <si>
    <t>22347</t>
  </si>
  <si>
    <t>22348</t>
  </si>
  <si>
    <t>22349</t>
  </si>
  <si>
    <t>22350</t>
  </si>
  <si>
    <t>22351</t>
  </si>
  <si>
    <t>22352</t>
  </si>
  <si>
    <t>22353</t>
  </si>
  <si>
    <t>22354</t>
  </si>
  <si>
    <t>22355</t>
  </si>
  <si>
    <t>XR710</t>
  </si>
  <si>
    <t>XR732</t>
  </si>
  <si>
    <t>XR782</t>
  </si>
  <si>
    <t>XR784</t>
  </si>
  <si>
    <t>22356</t>
  </si>
  <si>
    <t>ENRIN</t>
  </si>
  <si>
    <t>BBRED</t>
  </si>
  <si>
    <t>OTBRD</t>
  </si>
  <si>
    <t>MKTGW</t>
  </si>
  <si>
    <t>XR787</t>
  </si>
  <si>
    <t>XR788</t>
  </si>
  <si>
    <t>XR801</t>
  </si>
  <si>
    <t>XR901</t>
  </si>
  <si>
    <t>22357</t>
  </si>
  <si>
    <t>22358</t>
  </si>
  <si>
    <t>22359</t>
  </si>
  <si>
    <t>XR902</t>
  </si>
  <si>
    <t>XR903</t>
  </si>
  <si>
    <t>XR904</t>
  </si>
  <si>
    <t>XR905</t>
  </si>
  <si>
    <t>XR906</t>
  </si>
  <si>
    <t>XR907</t>
  </si>
  <si>
    <t>22360</t>
  </si>
  <si>
    <t>INTPP</t>
  </si>
  <si>
    <t>INTSE</t>
  </si>
  <si>
    <t>ESM01</t>
  </si>
  <si>
    <t>IE037</t>
  </si>
  <si>
    <t>IE038</t>
  </si>
  <si>
    <t>IE039</t>
  </si>
  <si>
    <t>TPMPL</t>
  </si>
  <si>
    <t>XR908</t>
  </si>
  <si>
    <t>XR909</t>
  </si>
  <si>
    <t>XR910</t>
  </si>
  <si>
    <t>XR911</t>
  </si>
  <si>
    <t>XR912</t>
  </si>
  <si>
    <t>22361</t>
  </si>
  <si>
    <t>INTSS</t>
  </si>
  <si>
    <t>INVST</t>
  </si>
  <si>
    <t>IE040</t>
  </si>
  <si>
    <t>IE041</t>
  </si>
  <si>
    <t>IE042</t>
  </si>
  <si>
    <t>INTEA</t>
  </si>
  <si>
    <t>SWPDC</t>
  </si>
  <si>
    <t>MLKDY</t>
  </si>
  <si>
    <t>XR913</t>
  </si>
  <si>
    <t>22362</t>
  </si>
  <si>
    <t>22363</t>
  </si>
  <si>
    <t>ALBTE</t>
  </si>
  <si>
    <t>FOODS</t>
  </si>
  <si>
    <t>RAPID</t>
  </si>
  <si>
    <t>XR914</t>
  </si>
  <si>
    <t>IE043</t>
  </si>
  <si>
    <t>IE044</t>
  </si>
  <si>
    <t>XR915</t>
  </si>
  <si>
    <t>31406</t>
  </si>
  <si>
    <t>XR916</t>
  </si>
  <si>
    <t>CAL_ARTS_PROJ</t>
  </si>
  <si>
    <t>CBPA</t>
  </si>
  <si>
    <t>FAC_P/DEV_1999</t>
  </si>
  <si>
    <t>JRFAC_1999</t>
  </si>
  <si>
    <t>MINORCAP1999</t>
  </si>
  <si>
    <t>COP_ADA1997</t>
  </si>
  <si>
    <t>COP_SBCORP1997</t>
  </si>
  <si>
    <t>COP_SEIS1997</t>
  </si>
  <si>
    <t>COP_TELE1999</t>
  </si>
  <si>
    <t>COP_SBS_1998</t>
  </si>
  <si>
    <t>COP_CORP1998</t>
  </si>
  <si>
    <t>LRN_RESRCH200</t>
  </si>
  <si>
    <t>MINORCAP2000</t>
  </si>
  <si>
    <t>MINORCAP2001</t>
  </si>
  <si>
    <t>COUSSOULISARENA</t>
  </si>
  <si>
    <t>COMMISSION_EXT</t>
  </si>
  <si>
    <t>LL20399</t>
  </si>
  <si>
    <t>LL20549</t>
  </si>
  <si>
    <t>NG20605</t>
  </si>
  <si>
    <t>GG20670</t>
  </si>
  <si>
    <t>FF20145</t>
  </si>
  <si>
    <t>GG20668</t>
  </si>
  <si>
    <t>T504650</t>
  </si>
  <si>
    <t>DCU_LOS_COYOTES</t>
  </si>
  <si>
    <t>T803925</t>
  </si>
  <si>
    <t>FF20648</t>
  </si>
  <si>
    <t>FF21163</t>
  </si>
  <si>
    <t>T201440</t>
  </si>
  <si>
    <t>T803018</t>
  </si>
  <si>
    <t>P201460</t>
  </si>
  <si>
    <t>P231571</t>
  </si>
  <si>
    <t>T231571</t>
  </si>
  <si>
    <t>P230000</t>
  </si>
  <si>
    <t>P330000</t>
  </si>
  <si>
    <t>P430000</t>
  </si>
  <si>
    <t>T230000</t>
  </si>
  <si>
    <t>T506100</t>
  </si>
  <si>
    <t>T800005</t>
  </si>
  <si>
    <t>CONV</t>
  </si>
  <si>
    <t>FCLTYASSMT-ACAD</t>
  </si>
  <si>
    <t>JRFAC_1995</t>
  </si>
  <si>
    <t>FCLTYASSMT-HSNG</t>
  </si>
  <si>
    <t>JRFAC_1996</t>
  </si>
  <si>
    <t>FAC_P/DEV_1997</t>
  </si>
  <si>
    <t>JRFAC_1997</t>
  </si>
  <si>
    <t>CAJON HS AVID</t>
  </si>
  <si>
    <t>FAC_P/DEV_1998</t>
  </si>
  <si>
    <t>JRFAC_1998</t>
  </si>
  <si>
    <t>MINORCAP1998</t>
  </si>
  <si>
    <t>COP_SEIS1996</t>
  </si>
  <si>
    <t>COP_ADA1996</t>
  </si>
  <si>
    <t>T309015</t>
  </si>
  <si>
    <t>T107100</t>
  </si>
  <si>
    <t>P309008</t>
  </si>
  <si>
    <t>T309008</t>
  </si>
  <si>
    <t>P208540</t>
  </si>
  <si>
    <t>T208540</t>
  </si>
  <si>
    <t>T309045</t>
  </si>
  <si>
    <t>P202125</t>
  </si>
  <si>
    <t>T202125</t>
  </si>
  <si>
    <t>T222125</t>
  </si>
  <si>
    <t>P202100</t>
  </si>
  <si>
    <t>T202100</t>
  </si>
  <si>
    <t>ACCTNG_FINANCE</t>
  </si>
  <si>
    <t>P202150</t>
  </si>
  <si>
    <t>T202150</t>
  </si>
  <si>
    <t>T222150</t>
  </si>
  <si>
    <t>T222100</t>
  </si>
  <si>
    <t>P252100</t>
  </si>
  <si>
    <t>T252100</t>
  </si>
  <si>
    <t>T302104</t>
  </si>
  <si>
    <t>P302104</t>
  </si>
  <si>
    <t>T806905</t>
  </si>
  <si>
    <t>T221655</t>
  </si>
  <si>
    <t>T201611</t>
  </si>
  <si>
    <t>P201655</t>
  </si>
  <si>
    <t>T201655</t>
  </si>
  <si>
    <t>T806350</t>
  </si>
  <si>
    <t>T806500</t>
  </si>
  <si>
    <t>T803815</t>
  </si>
  <si>
    <t>AH MORGAN ELEM</t>
  </si>
  <si>
    <t>T809900</t>
  </si>
  <si>
    <t>GG10246</t>
  </si>
  <si>
    <t>P208415</t>
  </si>
  <si>
    <t>T208415</t>
  </si>
  <si>
    <t>P231563</t>
  </si>
  <si>
    <t>T231563</t>
  </si>
  <si>
    <t>FF20674</t>
  </si>
  <si>
    <t>P307580</t>
  </si>
  <si>
    <t>T307580</t>
  </si>
  <si>
    <t>NG20632</t>
  </si>
  <si>
    <t>AID_GRNT_ASHEG</t>
  </si>
  <si>
    <t>AID_GRNT_CORREA</t>
  </si>
  <si>
    <t>AID_GRNT_WOLF</t>
  </si>
  <si>
    <t>P200030</t>
  </si>
  <si>
    <t>T200030</t>
  </si>
  <si>
    <t>P390008</t>
  </si>
  <si>
    <t>P209200</t>
  </si>
  <si>
    <t>T209200</t>
  </si>
  <si>
    <t>P400117</t>
  </si>
  <si>
    <t>T590065</t>
  </si>
  <si>
    <t>P201512</t>
  </si>
  <si>
    <t>T201512</t>
  </si>
  <si>
    <t>T231569</t>
  </si>
  <si>
    <t>P201515</t>
  </si>
  <si>
    <t>T201515</t>
  </si>
  <si>
    <t>P201571</t>
  </si>
  <si>
    <t>T201571</t>
  </si>
  <si>
    <t>ALVORD USD</t>
  </si>
  <si>
    <t>ALZHEIMERS_ASSO</t>
  </si>
  <si>
    <t>AMERICA_COUNTS</t>
  </si>
  <si>
    <t>P302201</t>
  </si>
  <si>
    <t>AMERICA_READS</t>
  </si>
  <si>
    <t>GG10322</t>
  </si>
  <si>
    <t>P305825</t>
  </si>
  <si>
    <t>P410030</t>
  </si>
  <si>
    <t>T710017</t>
  </si>
  <si>
    <t>T309042</t>
  </si>
  <si>
    <t>P201542</t>
  </si>
  <si>
    <t>T201542</t>
  </si>
  <si>
    <t>ANGULO CHLDCARE</t>
  </si>
  <si>
    <t>T308621</t>
  </si>
  <si>
    <t>P308621</t>
  </si>
  <si>
    <t>P308645</t>
  </si>
  <si>
    <t>T308645</t>
  </si>
  <si>
    <t>P201443</t>
  </si>
  <si>
    <t>T201443</t>
  </si>
  <si>
    <t>P201444</t>
  </si>
  <si>
    <t>T201444</t>
  </si>
  <si>
    <t>P201445</t>
  </si>
  <si>
    <t>T201445</t>
  </si>
  <si>
    <t>P201449</t>
  </si>
  <si>
    <t>T201449</t>
  </si>
  <si>
    <t>P201448</t>
  </si>
  <si>
    <t>T201448</t>
  </si>
  <si>
    <t>P201555</t>
  </si>
  <si>
    <t>T201555</t>
  </si>
  <si>
    <t>P201556</t>
  </si>
  <si>
    <t>T201556</t>
  </si>
  <si>
    <t>P201446</t>
  </si>
  <si>
    <t>T201446</t>
  </si>
  <si>
    <t>P231561</t>
  </si>
  <si>
    <t>T231561</t>
  </si>
  <si>
    <t>P306100</t>
  </si>
  <si>
    <t>T306100</t>
  </si>
  <si>
    <t>ANTHROPOLOGY</t>
  </si>
  <si>
    <t>T206101</t>
  </si>
  <si>
    <t>T226101</t>
  </si>
  <si>
    <t>P306105</t>
  </si>
  <si>
    <t>P206100</t>
  </si>
  <si>
    <t>T206100</t>
  </si>
  <si>
    <t>T226100</t>
  </si>
  <si>
    <t>WESTERN_RIV_COG</t>
  </si>
  <si>
    <t>P205018</t>
  </si>
  <si>
    <t>T205018</t>
  </si>
  <si>
    <t>T207220</t>
  </si>
  <si>
    <t>P204405</t>
  </si>
  <si>
    <t>T204405</t>
  </si>
  <si>
    <t>TEST_PROJECT</t>
  </si>
  <si>
    <t>P306110</t>
  </si>
  <si>
    <t>T306110</t>
  </si>
  <si>
    <t>P251534</t>
  </si>
  <si>
    <t>T251534</t>
  </si>
  <si>
    <t>T309030</t>
  </si>
  <si>
    <t>NG10070</t>
  </si>
  <si>
    <t>ARROWHEAD_CCU</t>
  </si>
  <si>
    <t>P309023</t>
  </si>
  <si>
    <t>T309023</t>
  </si>
  <si>
    <t>P202052</t>
  </si>
  <si>
    <t>T202052</t>
  </si>
  <si>
    <t>P202180</t>
  </si>
  <si>
    <t>T202180</t>
  </si>
  <si>
    <t>T222180</t>
  </si>
  <si>
    <t>T204118</t>
  </si>
  <si>
    <t>P420000</t>
  </si>
  <si>
    <t>T800003</t>
  </si>
  <si>
    <t>T204100</t>
  </si>
  <si>
    <t>P204100</t>
  </si>
  <si>
    <t>P204091</t>
  </si>
  <si>
    <t>T204091</t>
  </si>
  <si>
    <t>T224100</t>
  </si>
  <si>
    <t>P204119</t>
  </si>
  <si>
    <t>T204119</t>
  </si>
  <si>
    <t>P304780</t>
  </si>
  <si>
    <t>T304780</t>
  </si>
  <si>
    <t>P204117</t>
  </si>
  <si>
    <t>T204117</t>
  </si>
  <si>
    <t>T204121</t>
  </si>
  <si>
    <t>P390117</t>
  </si>
  <si>
    <t>T309039</t>
  </si>
  <si>
    <t>P204104</t>
  </si>
  <si>
    <t>T204104</t>
  </si>
  <si>
    <t>P204092</t>
  </si>
  <si>
    <t>T204092</t>
  </si>
  <si>
    <t>T104000</t>
  </si>
  <si>
    <t>P204103</t>
  </si>
  <si>
    <t>T204103</t>
  </si>
  <si>
    <t>ARTS_&amp;_LETTERS</t>
  </si>
  <si>
    <t>P400147</t>
  </si>
  <si>
    <t>T610700</t>
  </si>
  <si>
    <t>P300147</t>
  </si>
  <si>
    <t>P390147</t>
  </si>
  <si>
    <t>P207619</t>
  </si>
  <si>
    <t>T207619</t>
  </si>
  <si>
    <t>ASHE_AIM_HI</t>
  </si>
  <si>
    <t>P304710</t>
  </si>
  <si>
    <t>P204430</t>
  </si>
  <si>
    <t>T204430</t>
  </si>
  <si>
    <t>P390066</t>
  </si>
  <si>
    <t>P309032</t>
  </si>
  <si>
    <t>T309032</t>
  </si>
  <si>
    <t>P208418</t>
  </si>
  <si>
    <t>T208418</t>
  </si>
  <si>
    <t>T221650</t>
  </si>
  <si>
    <t>ASI</t>
  </si>
  <si>
    <t>P201650</t>
  </si>
  <si>
    <t>T201650</t>
  </si>
  <si>
    <t>P201546</t>
  </si>
  <si>
    <t>T201546</t>
  </si>
  <si>
    <t>P201520</t>
  </si>
  <si>
    <t>T101520</t>
  </si>
  <si>
    <t>T201520</t>
  </si>
  <si>
    <t>T231574</t>
  </si>
  <si>
    <t>T251520</t>
  </si>
  <si>
    <t>T805207</t>
  </si>
  <si>
    <t>T506004</t>
  </si>
  <si>
    <t>T301539</t>
  </si>
  <si>
    <t>P301520</t>
  </si>
  <si>
    <t>T301520</t>
  </si>
  <si>
    <t>P306209</t>
  </si>
  <si>
    <t>T306209</t>
  </si>
  <si>
    <t>P309097</t>
  </si>
  <si>
    <t>T505450</t>
  </si>
  <si>
    <t>T511004</t>
  </si>
  <si>
    <t>P202103</t>
  </si>
  <si>
    <t>T202103</t>
  </si>
  <si>
    <t>P390087</t>
  </si>
  <si>
    <t>T509020</t>
  </si>
  <si>
    <t>P400161</t>
  </si>
  <si>
    <t>T620240</t>
  </si>
  <si>
    <t>P204165</t>
  </si>
  <si>
    <t>T204165</t>
  </si>
  <si>
    <t>P204704</t>
  </si>
  <si>
    <t>T204704</t>
  </si>
  <si>
    <t>T504704</t>
  </si>
  <si>
    <t>P390098</t>
  </si>
  <si>
    <t>T509075</t>
  </si>
  <si>
    <t>P400098</t>
  </si>
  <si>
    <t>T590011</t>
  </si>
  <si>
    <t>P201521</t>
  </si>
  <si>
    <t>T201521</t>
  </si>
  <si>
    <t>T804200</t>
  </si>
  <si>
    <t>P301521</t>
  </si>
  <si>
    <t>T301521</t>
  </si>
  <si>
    <t>P201522</t>
  </si>
  <si>
    <t>T201522</t>
  </si>
  <si>
    <t>P201523</t>
  </si>
  <si>
    <t>T201523</t>
  </si>
  <si>
    <t>T507410</t>
  </si>
  <si>
    <t>BATS_COL_ART/LT</t>
  </si>
  <si>
    <t>BATS_COL_BPA</t>
  </si>
  <si>
    <t>BATS_COL_EDUC</t>
  </si>
  <si>
    <t>BATS_COL_NAT_SC</t>
  </si>
  <si>
    <t>BATS_COL SBS</t>
  </si>
  <si>
    <t>BATS_LIBRARY</t>
  </si>
  <si>
    <t>BATS_PALM_DESRT</t>
  </si>
  <si>
    <t>BATS_UNDERG_STD</t>
  </si>
  <si>
    <t>P400095</t>
  </si>
  <si>
    <t>T590004</t>
  </si>
  <si>
    <t>P390095</t>
  </si>
  <si>
    <t>BEAUMONT_USD</t>
  </si>
  <si>
    <t>P309022</t>
  </si>
  <si>
    <t>T309022</t>
  </si>
  <si>
    <t>P302101</t>
  </si>
  <si>
    <t>P400174</t>
  </si>
  <si>
    <t>T710002</t>
  </si>
  <si>
    <t>P301623</t>
  </si>
  <si>
    <t>P410045</t>
  </si>
  <si>
    <t>T710027</t>
  </si>
  <si>
    <t>FF20176</t>
  </si>
  <si>
    <t>P202050</t>
  </si>
  <si>
    <t>T202050</t>
  </si>
  <si>
    <t>T222050</t>
  </si>
  <si>
    <t>T807820</t>
  </si>
  <si>
    <t>T202702</t>
  </si>
  <si>
    <t>P202702</t>
  </si>
  <si>
    <t>P209900</t>
  </si>
  <si>
    <t>P390137</t>
  </si>
  <si>
    <t>T520071</t>
  </si>
  <si>
    <t>P400173</t>
  </si>
  <si>
    <t>T710001</t>
  </si>
  <si>
    <t>P400137</t>
  </si>
  <si>
    <t>T610120</t>
  </si>
  <si>
    <t>T209900</t>
  </si>
  <si>
    <t>NG10073</t>
  </si>
  <si>
    <t>P390243</t>
  </si>
  <si>
    <t>T309026</t>
  </si>
  <si>
    <t>T710006</t>
  </si>
  <si>
    <t>P400178</t>
  </si>
  <si>
    <t>P390057</t>
  </si>
  <si>
    <t>T301534</t>
  </si>
  <si>
    <t>P304702</t>
  </si>
  <si>
    <t>T304702</t>
  </si>
  <si>
    <t>FF21160</t>
  </si>
  <si>
    <t>P205100</t>
  </si>
  <si>
    <t>T205100</t>
  </si>
  <si>
    <t>BIOLOGY</t>
  </si>
  <si>
    <t>T225100</t>
  </si>
  <si>
    <t>FF20936</t>
  </si>
  <si>
    <t>FF20838</t>
  </si>
  <si>
    <t>BIOMECHANICS</t>
  </si>
  <si>
    <t>P305830</t>
  </si>
  <si>
    <t>T305830</t>
  </si>
  <si>
    <t>T301623</t>
  </si>
  <si>
    <t>T209039</t>
  </si>
  <si>
    <t>P390152</t>
  </si>
  <si>
    <t>P400152</t>
  </si>
  <si>
    <t>T520078</t>
  </si>
  <si>
    <t>T620005</t>
  </si>
  <si>
    <t>T101321</t>
  </si>
  <si>
    <t>T101300</t>
  </si>
  <si>
    <t>T100000</t>
  </si>
  <si>
    <t>T101320</t>
  </si>
  <si>
    <t>T101340</t>
  </si>
  <si>
    <t>T101500</t>
  </si>
  <si>
    <t>T101310</t>
  </si>
  <si>
    <t>P390242</t>
  </si>
  <si>
    <t>T209030</t>
  </si>
  <si>
    <t>BOYS_GIRLS_SANB</t>
  </si>
  <si>
    <t>BOOKSTORE</t>
  </si>
  <si>
    <t>P400243</t>
  </si>
  <si>
    <t>T309035</t>
  </si>
  <si>
    <t>P390122</t>
  </si>
  <si>
    <t>P400122</t>
  </si>
  <si>
    <t>T520046</t>
  </si>
  <si>
    <t>T590080</t>
  </si>
  <si>
    <t>P390019</t>
  </si>
  <si>
    <t>P390076</t>
  </si>
  <si>
    <t>T303555</t>
  </si>
  <si>
    <t>P390103</t>
  </si>
  <si>
    <t>T201340</t>
  </si>
  <si>
    <t>LL20320</t>
  </si>
  <si>
    <t>BPA_PUBLIC_ADM</t>
  </si>
  <si>
    <t>P302103</t>
  </si>
  <si>
    <t>T302103</t>
  </si>
  <si>
    <t>T202002</t>
  </si>
  <si>
    <t>T806860</t>
  </si>
  <si>
    <t>P302003</t>
  </si>
  <si>
    <t>T302003</t>
  </si>
  <si>
    <t>T222002</t>
  </si>
  <si>
    <t>P252175</t>
  </si>
  <si>
    <t>T252175</t>
  </si>
  <si>
    <t>BUILDING A GEN.</t>
  </si>
  <si>
    <t>T509300</t>
  </si>
  <si>
    <t>P205805</t>
  </si>
  <si>
    <t>T205805</t>
  </si>
  <si>
    <t>BURSARSTDACCTTI</t>
  </si>
  <si>
    <t>BUS/PUBL_ADMIN</t>
  </si>
  <si>
    <t>P208632</t>
  </si>
  <si>
    <t>T208632</t>
  </si>
  <si>
    <t>P309228</t>
  </si>
  <si>
    <t>P304805</t>
  </si>
  <si>
    <t>T304805</t>
  </si>
  <si>
    <t>P390080</t>
  </si>
  <si>
    <t>T309036</t>
  </si>
  <si>
    <t>P206003</t>
  </si>
  <si>
    <t>T206003</t>
  </si>
  <si>
    <t>T201543</t>
  </si>
  <si>
    <t>P209399</t>
  </si>
  <si>
    <t>T209399</t>
  </si>
  <si>
    <t>T221360</t>
  </si>
  <si>
    <t>T803900</t>
  </si>
  <si>
    <t>T804000</t>
  </si>
  <si>
    <t>T802001</t>
  </si>
  <si>
    <t>CALARTS_1999</t>
  </si>
  <si>
    <t>NG20124</t>
  </si>
  <si>
    <t>T309037</t>
  </si>
  <si>
    <t>P400245</t>
  </si>
  <si>
    <t>T306600</t>
  </si>
  <si>
    <t>P306600</t>
  </si>
  <si>
    <t>P307937</t>
  </si>
  <si>
    <t>P303479</t>
  </si>
  <si>
    <t>P390198</t>
  </si>
  <si>
    <t>P309076</t>
  </si>
  <si>
    <t>T309076</t>
  </si>
  <si>
    <t>CAMPUSCIRCLE</t>
  </si>
  <si>
    <t>CAREER_CTR_SVCS</t>
  </si>
  <si>
    <t>P208500</t>
  </si>
  <si>
    <t>T208500</t>
  </si>
  <si>
    <t>T228500</t>
  </si>
  <si>
    <t>P400244</t>
  </si>
  <si>
    <t>P303420</t>
  </si>
  <si>
    <t>T303420</t>
  </si>
  <si>
    <t>T302101</t>
  </si>
  <si>
    <t>P390134</t>
  </si>
  <si>
    <t>P390035</t>
  </si>
  <si>
    <t>CAREERCNT_UH330</t>
  </si>
  <si>
    <t>T204407</t>
  </si>
  <si>
    <t>P204407</t>
  </si>
  <si>
    <t>P306907</t>
  </si>
  <si>
    <t>T306907</t>
  </si>
  <si>
    <t>T102000</t>
  </si>
  <si>
    <t>P202060</t>
  </si>
  <si>
    <t>T807915</t>
  </si>
  <si>
    <t>T202060</t>
  </si>
  <si>
    <t>T807801</t>
  </si>
  <si>
    <t>P202002</t>
  </si>
  <si>
    <t>T806901</t>
  </si>
  <si>
    <t>P202006</t>
  </si>
  <si>
    <t>T202006</t>
  </si>
  <si>
    <t>P410037</t>
  </si>
  <si>
    <t>T710022</t>
  </si>
  <si>
    <t>T202051</t>
  </si>
  <si>
    <t>P202062</t>
  </si>
  <si>
    <t>T202062</t>
  </si>
  <si>
    <t>P302004</t>
  </si>
  <si>
    <t>T302004</t>
  </si>
  <si>
    <t>P202061</t>
  </si>
  <si>
    <t>T202061</t>
  </si>
  <si>
    <t>P202505</t>
  </si>
  <si>
    <t>T202505</t>
  </si>
  <si>
    <t>T808025</t>
  </si>
  <si>
    <t>T807310</t>
  </si>
  <si>
    <t>P202701</t>
  </si>
  <si>
    <t>CC_LUTHERAN_MIS</t>
  </si>
  <si>
    <t>CD_SUMMER_1999</t>
  </si>
  <si>
    <t>P307930</t>
  </si>
  <si>
    <t>P207925</t>
  </si>
  <si>
    <t>T207925</t>
  </si>
  <si>
    <t>P207930</t>
  </si>
  <si>
    <t>T207930</t>
  </si>
  <si>
    <t>P206250</t>
  </si>
  <si>
    <t>T206250</t>
  </si>
  <si>
    <t>CNTR_ENHNCD_EDU</t>
  </si>
  <si>
    <t>P202048</t>
  </si>
  <si>
    <t>T202048</t>
  </si>
  <si>
    <t>P206550</t>
  </si>
  <si>
    <t>T206550</t>
  </si>
  <si>
    <t>CASA RAMONA ACD</t>
  </si>
  <si>
    <t>CNS_MUSEUM_CONV</t>
  </si>
  <si>
    <t>CNTPLNTHOTWATER</t>
  </si>
  <si>
    <t>CEL-COL, EXT LR</t>
  </si>
  <si>
    <t>CELEXPANSION</t>
  </si>
  <si>
    <t>T520074</t>
  </si>
  <si>
    <t>P400140</t>
  </si>
  <si>
    <t>T610150</t>
  </si>
  <si>
    <t>P390140</t>
  </si>
  <si>
    <t>P302058</t>
  </si>
  <si>
    <t>T304707</t>
  </si>
  <si>
    <t>P201533</t>
  </si>
  <si>
    <t>T201533</t>
  </si>
  <si>
    <t>T301533</t>
  </si>
  <si>
    <t>CHAFFEY HIGH SC</t>
  </si>
  <si>
    <t>CENTRAL SCH DIS</t>
  </si>
  <si>
    <t>T205200</t>
  </si>
  <si>
    <t>T225200</t>
  </si>
  <si>
    <t>P205200</t>
  </si>
  <si>
    <t>T225250</t>
  </si>
  <si>
    <t>P205250</t>
  </si>
  <si>
    <t>T205250</t>
  </si>
  <si>
    <t>P390153</t>
  </si>
  <si>
    <t>T520079</t>
  </si>
  <si>
    <t>P400153</t>
  </si>
  <si>
    <t>T620006</t>
  </si>
  <si>
    <t>P400159</t>
  </si>
  <si>
    <t>T620100</t>
  </si>
  <si>
    <t>P390159</t>
  </si>
  <si>
    <t>WOODWARD_LDSHP</t>
  </si>
  <si>
    <t>P390130</t>
  </si>
  <si>
    <t>T520066</t>
  </si>
  <si>
    <t>P400130</t>
  </si>
  <si>
    <t>T600006</t>
  </si>
  <si>
    <t>P208530</t>
  </si>
  <si>
    <t>T208530</t>
  </si>
  <si>
    <t>T228530</t>
  </si>
  <si>
    <t>CHEMISTRY</t>
  </si>
  <si>
    <t>P400144</t>
  </si>
  <si>
    <t>T610230</t>
  </si>
  <si>
    <t>P309100</t>
  </si>
  <si>
    <t>T505500</t>
  </si>
  <si>
    <t>T806300</t>
  </si>
  <si>
    <t>CHEMSC_EXTLIGHT</t>
  </si>
  <si>
    <t>P206504</t>
  </si>
  <si>
    <t>T206504</t>
  </si>
  <si>
    <t>P309014</t>
  </si>
  <si>
    <t>T309014</t>
  </si>
  <si>
    <t>P305022</t>
  </si>
  <si>
    <t>T305022</t>
  </si>
  <si>
    <t>CHILDRENS CTR</t>
  </si>
  <si>
    <t>CHLD_ABUSE_PREV</t>
  </si>
  <si>
    <t>CITY ADMIN OFF</t>
  </si>
  <si>
    <t>RANCHO_CUCAMONG</t>
  </si>
  <si>
    <t>CITY OF COLTON</t>
  </si>
  <si>
    <t>P390143</t>
  </si>
  <si>
    <t>T520075</t>
  </si>
  <si>
    <t>P400143</t>
  </si>
  <si>
    <t>T610221</t>
  </si>
  <si>
    <t>T228412</t>
  </si>
  <si>
    <t>P302250</t>
  </si>
  <si>
    <t>T302250</t>
  </si>
  <si>
    <t>FF20076</t>
  </si>
  <si>
    <t>FF10449</t>
  </si>
  <si>
    <t>T302109</t>
  </si>
  <si>
    <t>P390162</t>
  </si>
  <si>
    <t>T520084</t>
  </si>
  <si>
    <t>P305020</t>
  </si>
  <si>
    <t>T305020</t>
  </si>
  <si>
    <t>P205005</t>
  </si>
  <si>
    <t>P300500</t>
  </si>
  <si>
    <t>T300500</t>
  </si>
  <si>
    <t>CIVIC ATHLETIC</t>
  </si>
  <si>
    <t>T305800</t>
  </si>
  <si>
    <t>T509030</t>
  </si>
  <si>
    <t>P203527</t>
  </si>
  <si>
    <t>T203527</t>
  </si>
  <si>
    <t>P203010</t>
  </si>
  <si>
    <t>T203010</t>
  </si>
  <si>
    <t>P203526</t>
  </si>
  <si>
    <t>T203526</t>
  </si>
  <si>
    <t>P400171</t>
  </si>
  <si>
    <t>T700000</t>
  </si>
  <si>
    <t>P203190</t>
  </si>
  <si>
    <t>T203190</t>
  </si>
  <si>
    <t>P203500</t>
  </si>
  <si>
    <t>T203500</t>
  </si>
  <si>
    <t>P203850</t>
  </si>
  <si>
    <t>T203850</t>
  </si>
  <si>
    <t>P203007</t>
  </si>
  <si>
    <t>T203007</t>
  </si>
  <si>
    <t>T808095</t>
  </si>
  <si>
    <t>P203525</t>
  </si>
  <si>
    <t>T203525</t>
  </si>
  <si>
    <t>P203005</t>
  </si>
  <si>
    <t>T203005</t>
  </si>
  <si>
    <t>P203330</t>
  </si>
  <si>
    <t>T203330</t>
  </si>
  <si>
    <t>COE_TNTIMPRV</t>
  </si>
  <si>
    <t>P390028</t>
  </si>
  <si>
    <t>P391028</t>
  </si>
  <si>
    <t>T520090</t>
  </si>
  <si>
    <t>T304750</t>
  </si>
  <si>
    <t>P205705</t>
  </si>
  <si>
    <t>T205705</t>
  </si>
  <si>
    <t>T205703</t>
  </si>
  <si>
    <t>BOYSGIRLSPERRIS</t>
  </si>
  <si>
    <t>BPA_MGMT</t>
  </si>
  <si>
    <t>BPA_ACCT/FIN</t>
  </si>
  <si>
    <t>BPA_DEAN</t>
  </si>
  <si>
    <t>BPA_MARKETING</t>
  </si>
  <si>
    <t>BPA_INFO_DECIS</t>
  </si>
  <si>
    <t>P204000</t>
  </si>
  <si>
    <t>T204000</t>
  </si>
  <si>
    <t>ARTS/LETTERS</t>
  </si>
  <si>
    <t>T224000</t>
  </si>
  <si>
    <t>P202000</t>
  </si>
  <si>
    <t>T202000</t>
  </si>
  <si>
    <t>CAREERCTR-INTRN</t>
  </si>
  <si>
    <t>COEOBSRM307_308</t>
  </si>
  <si>
    <t>P203000</t>
  </si>
  <si>
    <t>T203000</t>
  </si>
  <si>
    <t>P303450</t>
  </si>
  <si>
    <t>T303450</t>
  </si>
  <si>
    <t>T223007</t>
  </si>
  <si>
    <t>EXTENDED_EDUC</t>
  </si>
  <si>
    <t>P207910</t>
  </si>
  <si>
    <t>T207910</t>
  </si>
  <si>
    <t>NAT. SC</t>
  </si>
  <si>
    <t>NAT. SCIENCE</t>
  </si>
  <si>
    <t>CSBS</t>
  </si>
  <si>
    <t>CSBS_MINIGRANT</t>
  </si>
  <si>
    <t>P304750</t>
  </si>
  <si>
    <t>T808085</t>
  </si>
  <si>
    <t>T808305</t>
  </si>
  <si>
    <t>T226000</t>
  </si>
  <si>
    <t>COLTON</t>
  </si>
  <si>
    <t>COLTON PUB LIBR</t>
  </si>
  <si>
    <t>T504210</t>
  </si>
  <si>
    <t>T224200</t>
  </si>
  <si>
    <t>T204200</t>
  </si>
  <si>
    <t>T904109</t>
  </si>
  <si>
    <t>P204200</t>
  </si>
  <si>
    <t>T308204</t>
  </si>
  <si>
    <t>P308204</t>
  </si>
  <si>
    <t>T308605</t>
  </si>
  <si>
    <t>T107309</t>
  </si>
  <si>
    <t>T803000</t>
  </si>
  <si>
    <t>GG20612</t>
  </si>
  <si>
    <t>P205320</t>
  </si>
  <si>
    <t>T205320</t>
  </si>
  <si>
    <t>P205300</t>
  </si>
  <si>
    <t>T205300</t>
  </si>
  <si>
    <t>T225300</t>
  </si>
  <si>
    <t>CONVERSATION</t>
  </si>
  <si>
    <t>PDC30MINSPACEPR</t>
  </si>
  <si>
    <t>P231565</t>
  </si>
  <si>
    <t>T231565</t>
  </si>
  <si>
    <t>NG21062</t>
  </si>
  <si>
    <t>CS_OFF_CAMPUS</t>
  </si>
  <si>
    <t>CS_ON_CAMPUS</t>
  </si>
  <si>
    <t>COURSE</t>
  </si>
  <si>
    <t>COURSE REDESGN</t>
  </si>
  <si>
    <t>P208100</t>
  </si>
  <si>
    <t>T208100</t>
  </si>
  <si>
    <t>T228100</t>
  </si>
  <si>
    <t>P201548</t>
  </si>
  <si>
    <t>T201548</t>
  </si>
  <si>
    <t>UNIV_DIVERSITY</t>
  </si>
  <si>
    <t>LL20015</t>
  </si>
  <si>
    <t>NG20015</t>
  </si>
  <si>
    <t>T224703</t>
  </si>
  <si>
    <t>P204703</t>
  </si>
  <si>
    <t>T204703</t>
  </si>
  <si>
    <t>P201532</t>
  </si>
  <si>
    <t>T201532</t>
  </si>
  <si>
    <t>T806700</t>
  </si>
  <si>
    <t>FF20457</t>
  </si>
  <si>
    <t>P209017</t>
  </si>
  <si>
    <t>T209017</t>
  </si>
  <si>
    <t>T306602</t>
  </si>
  <si>
    <t>P307533</t>
  </si>
  <si>
    <t>CREATIVE_BUSIN</t>
  </si>
  <si>
    <t>T204285</t>
  </si>
  <si>
    <t>T224285</t>
  </si>
  <si>
    <t>P204301</t>
  </si>
  <si>
    <t>T204301</t>
  </si>
  <si>
    <t>T224301</t>
  </si>
  <si>
    <t>FF20982</t>
  </si>
  <si>
    <t>P390203</t>
  </si>
  <si>
    <t>P206600</t>
  </si>
  <si>
    <t>T206600</t>
  </si>
  <si>
    <t>CRIMINAL_JUST</t>
  </si>
  <si>
    <t>T226600</t>
  </si>
  <si>
    <t>NG20459</t>
  </si>
  <si>
    <t>NG10054</t>
  </si>
  <si>
    <t>P209043</t>
  </si>
  <si>
    <t>T201536</t>
  </si>
  <si>
    <t>T507520</t>
  </si>
  <si>
    <t>P206050</t>
  </si>
  <si>
    <t>T206050</t>
  </si>
  <si>
    <t>T226050</t>
  </si>
  <si>
    <t>T306000</t>
  </si>
  <si>
    <t>P206075</t>
  </si>
  <si>
    <t>T206075</t>
  </si>
  <si>
    <t>P206077</t>
  </si>
  <si>
    <t>T206077</t>
  </si>
  <si>
    <t>P305100</t>
  </si>
  <si>
    <t>T305100</t>
  </si>
  <si>
    <t>NG21061</t>
  </si>
  <si>
    <t>T231596</t>
  </si>
  <si>
    <t>NG20291</t>
  </si>
  <si>
    <t>GG21196-CS</t>
  </si>
  <si>
    <t>VOLUNTEER_CTR</t>
  </si>
  <si>
    <t>P301570</t>
  </si>
  <si>
    <t>T301570</t>
  </si>
  <si>
    <t>T209005</t>
  </si>
  <si>
    <t>GG20516</t>
  </si>
  <si>
    <t>P201327</t>
  </si>
  <si>
    <t>T201327</t>
  </si>
  <si>
    <t>P390001</t>
  </si>
  <si>
    <t>T506170</t>
  </si>
  <si>
    <t>T209500</t>
  </si>
  <si>
    <t>FF20655</t>
  </si>
  <si>
    <t>FF20593</t>
  </si>
  <si>
    <t>P308638</t>
  </si>
  <si>
    <t>P309095</t>
  </si>
  <si>
    <t>P301100</t>
  </si>
  <si>
    <t>T505400</t>
  </si>
  <si>
    <t>TAYILON VIRTUAL</t>
  </si>
  <si>
    <t>T710010</t>
  </si>
  <si>
    <t>P400182</t>
  </si>
  <si>
    <t>CSUSB_STU_UNION</t>
  </si>
  <si>
    <t>P204610</t>
  </si>
  <si>
    <t>T204610</t>
  </si>
  <si>
    <t>T224610</t>
  </si>
  <si>
    <t>CTR_ENHANCEM-ED</t>
  </si>
  <si>
    <t>P200060</t>
  </si>
  <si>
    <t>T200060</t>
  </si>
  <si>
    <t>T226250</t>
  </si>
  <si>
    <t>P202045</t>
  </si>
  <si>
    <t>T202045</t>
  </si>
  <si>
    <t>T809006</t>
  </si>
  <si>
    <t>T226550</t>
  </si>
  <si>
    <t>LL20554</t>
  </si>
  <si>
    <t>LL20401</t>
  </si>
  <si>
    <t>NG20389</t>
  </si>
  <si>
    <t>CUP GRANT</t>
  </si>
  <si>
    <t>T228620</t>
  </si>
  <si>
    <t>T228650</t>
  </si>
  <si>
    <t>T221506</t>
  </si>
  <si>
    <t>T302500</t>
  </si>
  <si>
    <t>T610200</t>
  </si>
  <si>
    <t>T221504</t>
  </si>
  <si>
    <t>P390230</t>
  </si>
  <si>
    <t>T208698</t>
  </si>
  <si>
    <t>T308250</t>
  </si>
  <si>
    <t>T202639</t>
  </si>
  <si>
    <t>P202305</t>
  </si>
  <si>
    <t>T208689</t>
  </si>
  <si>
    <t>P390115</t>
  </si>
  <si>
    <t>P208411</t>
  </si>
  <si>
    <t>DAT_GRANT_BENZ</t>
  </si>
  <si>
    <t>DAT_GRANT_RAINE</t>
  </si>
  <si>
    <t>ELECTRONIC_LOCK</t>
  </si>
  <si>
    <t>P390049</t>
  </si>
  <si>
    <t>T507725</t>
  </si>
  <si>
    <t>P301622</t>
  </si>
  <si>
    <t>T301622</t>
  </si>
  <si>
    <t>T710009</t>
  </si>
  <si>
    <t>P300181</t>
  </si>
  <si>
    <t>P390181</t>
  </si>
  <si>
    <t>P400181</t>
  </si>
  <si>
    <t>T223175</t>
  </si>
  <si>
    <t>P203175</t>
  </si>
  <si>
    <t>T203175</t>
  </si>
  <si>
    <t>P309089</t>
  </si>
  <si>
    <t>T505200</t>
  </si>
  <si>
    <t>DESERT SAND USD</t>
  </si>
  <si>
    <t>T304701</t>
  </si>
  <si>
    <t>P304701</t>
  </si>
  <si>
    <t>T101510</t>
  </si>
  <si>
    <t>T204001</t>
  </si>
  <si>
    <t>P231500</t>
  </si>
  <si>
    <t>T231500</t>
  </si>
  <si>
    <t>P231562</t>
  </si>
  <si>
    <t>T231562</t>
  </si>
  <si>
    <t>DEVELOPMENT_SVC</t>
  </si>
  <si>
    <t>T805305</t>
  </si>
  <si>
    <t>P308540</t>
  </si>
  <si>
    <t>P302650</t>
  </si>
  <si>
    <t>T302650</t>
  </si>
  <si>
    <t>T302600</t>
  </si>
  <si>
    <t>P302600</t>
  </si>
  <si>
    <t>FF20806</t>
  </si>
  <si>
    <t>P201409</t>
  </si>
  <si>
    <t>T201409</t>
  </si>
  <si>
    <t>P205014</t>
  </si>
  <si>
    <t>T205014</t>
  </si>
  <si>
    <t>T505014</t>
  </si>
  <si>
    <t>T201510</t>
  </si>
  <si>
    <t>NG20630</t>
  </si>
  <si>
    <t>NG20631</t>
  </si>
  <si>
    <t>T809920</t>
  </si>
  <si>
    <t>T208630</t>
  </si>
  <si>
    <t>T228630</t>
  </si>
  <si>
    <t>P201501</t>
  </si>
  <si>
    <t>T201501</t>
  </si>
  <si>
    <t>NG10056</t>
  </si>
  <si>
    <t>DIVERSITY_INIT</t>
  </si>
  <si>
    <t>T509255</t>
  </si>
  <si>
    <t>P390101</t>
  </si>
  <si>
    <t>T506810</t>
  </si>
  <si>
    <t>P390171</t>
  </si>
  <si>
    <t>FF21308</t>
  </si>
  <si>
    <t>T309088</t>
  </si>
  <si>
    <t>P308210</t>
  </si>
  <si>
    <t>T308210</t>
  </si>
  <si>
    <t>T505310</t>
  </si>
  <si>
    <t>T509500</t>
  </si>
  <si>
    <t>P400049</t>
  </si>
  <si>
    <t>T520134</t>
  </si>
  <si>
    <t>P400107</t>
  </si>
  <si>
    <t>T590041</t>
  </si>
  <si>
    <t>P390107</t>
  </si>
  <si>
    <t>T508040</t>
  </si>
  <si>
    <t>T508530</t>
  </si>
  <si>
    <t>P390071</t>
  </si>
  <si>
    <t>P204607</t>
  </si>
  <si>
    <t>P390211</t>
  </si>
  <si>
    <t>P390218</t>
  </si>
  <si>
    <t>P390221</t>
  </si>
  <si>
    <t>P390065</t>
  </si>
  <si>
    <t>T508412</t>
  </si>
  <si>
    <t>P202081</t>
  </si>
  <si>
    <t>T202081</t>
  </si>
  <si>
    <t>P390108</t>
  </si>
  <si>
    <t>P305080</t>
  </si>
  <si>
    <t>T305080</t>
  </si>
  <si>
    <t>T309038</t>
  </si>
  <si>
    <t>P400165</t>
  </si>
  <si>
    <t>T650001</t>
  </si>
  <si>
    <t>P400129</t>
  </si>
  <si>
    <t>T600005</t>
  </si>
  <si>
    <t>T520065</t>
  </si>
  <si>
    <t>P206507</t>
  </si>
  <si>
    <t>T206507</t>
  </si>
  <si>
    <t>P303490</t>
  </si>
  <si>
    <t>T507500</t>
  </si>
  <si>
    <t>P390027</t>
  </si>
  <si>
    <t>T204617</t>
  </si>
  <si>
    <t>T710005</t>
  </si>
  <si>
    <t>LL20558</t>
  </si>
  <si>
    <t>GG20679</t>
  </si>
  <si>
    <t>FF20353</t>
  </si>
  <si>
    <t>LL20572</t>
  </si>
  <si>
    <t>ECONOMICS</t>
  </si>
  <si>
    <t>P306200</t>
  </si>
  <si>
    <t>T306200</t>
  </si>
  <si>
    <t>P206200</t>
  </si>
  <si>
    <t>T206200</t>
  </si>
  <si>
    <t>T226200</t>
  </si>
  <si>
    <t>P305001</t>
  </si>
  <si>
    <t>P304405</t>
  </si>
  <si>
    <t>P303005</t>
  </si>
  <si>
    <t>T900106</t>
  </si>
  <si>
    <t>T103000</t>
  </si>
  <si>
    <t>EDUCATION</t>
  </si>
  <si>
    <t>T808650</t>
  </si>
  <si>
    <t>P309003</t>
  </si>
  <si>
    <t>T309003</t>
  </si>
  <si>
    <t>EDUC_TA</t>
  </si>
  <si>
    <t>T227510</t>
  </si>
  <si>
    <t>P204164</t>
  </si>
  <si>
    <t>T204164</t>
  </si>
  <si>
    <t>P203200</t>
  </si>
  <si>
    <t>T203200</t>
  </si>
  <si>
    <t>P390216</t>
  </si>
  <si>
    <t>P309065</t>
  </si>
  <si>
    <t>T309065</t>
  </si>
  <si>
    <t>P390151</t>
  </si>
  <si>
    <t>P400151</t>
  </si>
  <si>
    <t>T620004</t>
  </si>
  <si>
    <t>P310029</t>
  </si>
  <si>
    <t>T506002</t>
  </si>
  <si>
    <t>EMMANUEL OUTRCH</t>
  </si>
  <si>
    <t>T507505</t>
  </si>
  <si>
    <t>T508505</t>
  </si>
  <si>
    <t>T808050</t>
  </si>
  <si>
    <t>T222550</t>
  </si>
  <si>
    <t>P202550</t>
  </si>
  <si>
    <t>T202550</t>
  </si>
  <si>
    <t>P400000</t>
  </si>
  <si>
    <t>T520092</t>
  </si>
  <si>
    <t>ENERGY SVGS PRJ</t>
  </si>
  <si>
    <t>P204300</t>
  </si>
  <si>
    <t>T204300</t>
  </si>
  <si>
    <t>T224300</t>
  </si>
  <si>
    <t>P204285</t>
  </si>
  <si>
    <t>TCHNG_RES_CNTR</t>
  </si>
  <si>
    <t>P302057</t>
  </si>
  <si>
    <t>T302057</t>
  </si>
  <si>
    <t>P205505</t>
  </si>
  <si>
    <t>T205505</t>
  </si>
  <si>
    <t>P203150</t>
  </si>
  <si>
    <t>T203150</t>
  </si>
  <si>
    <t>T223150</t>
  </si>
  <si>
    <t>P203152</t>
  </si>
  <si>
    <t>T203152</t>
  </si>
  <si>
    <t>T223152</t>
  </si>
  <si>
    <t>T207630</t>
  </si>
  <si>
    <t>T226401</t>
  </si>
  <si>
    <t>T227630</t>
  </si>
  <si>
    <t>P206401</t>
  </si>
  <si>
    <t>T206401</t>
  </si>
  <si>
    <t>T207510</t>
  </si>
  <si>
    <t>P390144</t>
  </si>
  <si>
    <t>P207517</t>
  </si>
  <si>
    <t>T207517</t>
  </si>
  <si>
    <t>P207515</t>
  </si>
  <si>
    <t>T207515</t>
  </si>
  <si>
    <t>P207512</t>
  </si>
  <si>
    <t>T207512</t>
  </si>
  <si>
    <t>P207510</t>
  </si>
  <si>
    <t>T304705</t>
  </si>
  <si>
    <t>P304705</t>
  </si>
  <si>
    <t>P308612</t>
  </si>
  <si>
    <t>P309110</t>
  </si>
  <si>
    <t>T505700</t>
  </si>
  <si>
    <t>T509402</t>
  </si>
  <si>
    <t>T208688</t>
  </si>
  <si>
    <t>P204515</t>
  </si>
  <si>
    <t>T204515</t>
  </si>
  <si>
    <t>P208631</t>
  </si>
  <si>
    <t>T208631</t>
  </si>
  <si>
    <t>P206150</t>
  </si>
  <si>
    <t>T206150</t>
  </si>
  <si>
    <t>T226150</t>
  </si>
  <si>
    <t>ETIWANDA_USD</t>
  </si>
  <si>
    <t>T809525</t>
  </si>
  <si>
    <t>T506003</t>
  </si>
  <si>
    <t>P400156</t>
  </si>
  <si>
    <t>T620009</t>
  </si>
  <si>
    <t>T309079</t>
  </si>
  <si>
    <t>EVENTS</t>
  </si>
  <si>
    <t>FF21317</t>
  </si>
  <si>
    <t>EXCELSIOR SCH</t>
  </si>
  <si>
    <t>P204108</t>
  </si>
  <si>
    <t>T204108</t>
  </si>
  <si>
    <t>T508305</t>
  </si>
  <si>
    <t>VALOR YOUTH FND</t>
  </si>
  <si>
    <t>T807810</t>
  </si>
  <si>
    <t>T221450</t>
  </si>
  <si>
    <t>T221475</t>
  </si>
  <si>
    <t>P201450</t>
  </si>
  <si>
    <t>T201450</t>
  </si>
  <si>
    <t>P208653</t>
  </si>
  <si>
    <t>T201475</t>
  </si>
  <si>
    <t>T107200</t>
  </si>
  <si>
    <t>P207200</t>
  </si>
  <si>
    <t>T207200</t>
  </si>
  <si>
    <t>T227200</t>
  </si>
  <si>
    <t>T807802</t>
  </si>
  <si>
    <t>T107312</t>
  </si>
  <si>
    <t>T107315</t>
  </si>
  <si>
    <t>FAC_P/DEV_COORD</t>
  </si>
  <si>
    <t>FAC_P/DEV_2000</t>
  </si>
  <si>
    <t>FAC_P/DEV_GRANT</t>
  </si>
  <si>
    <t>T107317</t>
  </si>
  <si>
    <t>T506550</t>
  </si>
  <si>
    <t>P204750</t>
  </si>
  <si>
    <t>T204750</t>
  </si>
  <si>
    <t>FAMILY_SVC_AGCY</t>
  </si>
  <si>
    <t>FAMILY_SVC_ASSO</t>
  </si>
  <si>
    <t>P309017</t>
  </si>
  <si>
    <t>T309017</t>
  </si>
  <si>
    <t>T200000</t>
  </si>
  <si>
    <t>P390139</t>
  </si>
  <si>
    <t>P400139</t>
  </si>
  <si>
    <t>T610140</t>
  </si>
  <si>
    <t>P204302</t>
  </si>
  <si>
    <t>T204302</t>
  </si>
  <si>
    <t>T520073</t>
  </si>
  <si>
    <t>FF20425</t>
  </si>
  <si>
    <t>FF20591</t>
  </si>
  <si>
    <t>FF21380</t>
  </si>
  <si>
    <t>FF21390</t>
  </si>
  <si>
    <t>GATEARMPROJECT</t>
  </si>
  <si>
    <t>FF20840</t>
  </si>
  <si>
    <t>FF20879</t>
  </si>
  <si>
    <t>FF20940</t>
  </si>
  <si>
    <t>FF20976</t>
  </si>
  <si>
    <t>FF21046</t>
  </si>
  <si>
    <t>FF21049</t>
  </si>
  <si>
    <t>FF21072</t>
  </si>
  <si>
    <t>FF21082</t>
  </si>
  <si>
    <t>FF21115</t>
  </si>
  <si>
    <t>FF21127</t>
  </si>
  <si>
    <t>FF21137</t>
  </si>
  <si>
    <t>FF21198</t>
  </si>
  <si>
    <t>FF21209</t>
  </si>
  <si>
    <t>FF21210</t>
  </si>
  <si>
    <t>FF21211</t>
  </si>
  <si>
    <t>FF21212</t>
  </si>
  <si>
    <t>FF21213</t>
  </si>
  <si>
    <t>FF21215</t>
  </si>
  <si>
    <t>FF21216</t>
  </si>
  <si>
    <t>FF21217</t>
  </si>
  <si>
    <t>FF21225</t>
  </si>
  <si>
    <t>FF21226</t>
  </si>
  <si>
    <t>FF21229</t>
  </si>
  <si>
    <t>FF21230</t>
  </si>
  <si>
    <t>FF21242</t>
  </si>
  <si>
    <t>FF21247</t>
  </si>
  <si>
    <t>FF21248</t>
  </si>
  <si>
    <t>FF21257</t>
  </si>
  <si>
    <t>FF21258</t>
  </si>
  <si>
    <t>FF21267</t>
  </si>
  <si>
    <t>FF21268</t>
  </si>
  <si>
    <t>FF21269</t>
  </si>
  <si>
    <t>FF21270</t>
  </si>
  <si>
    <t>FF21300</t>
  </si>
  <si>
    <t>FF21309</t>
  </si>
  <si>
    <t>FF21310</t>
  </si>
  <si>
    <t>FF21312</t>
  </si>
  <si>
    <t>FF21314</t>
  </si>
  <si>
    <t>GG21371</t>
  </si>
  <si>
    <t>GG21373</t>
  </si>
  <si>
    <t>GG21395</t>
  </si>
  <si>
    <t>GG21407</t>
  </si>
  <si>
    <t>FF21344</t>
  </si>
  <si>
    <t>FF21345</t>
  </si>
  <si>
    <t>FF21350</t>
  </si>
  <si>
    <t>FF21353</t>
  </si>
  <si>
    <t>FF21354</t>
  </si>
  <si>
    <t>FF21361</t>
  </si>
  <si>
    <t>FF21372</t>
  </si>
  <si>
    <t>FF21379</t>
  </si>
  <si>
    <t>FF21381</t>
  </si>
  <si>
    <t>FF21382</t>
  </si>
  <si>
    <t>FF21383</t>
  </si>
  <si>
    <t>FF21385</t>
  </si>
  <si>
    <t>HUSD-AVID</t>
  </si>
  <si>
    <t>FIDO2GRNT_NELS</t>
  </si>
  <si>
    <t>FIDO2GRNT_SCHN</t>
  </si>
  <si>
    <t>T207545</t>
  </si>
  <si>
    <t>P208421</t>
  </si>
  <si>
    <t>T208421</t>
  </si>
  <si>
    <t>P202200</t>
  </si>
  <si>
    <t>T202200</t>
  </si>
  <si>
    <t>T222200</t>
  </si>
  <si>
    <t>P208424</t>
  </si>
  <si>
    <t>T208424</t>
  </si>
  <si>
    <t>LL20190</t>
  </si>
  <si>
    <t>P309010</t>
  </si>
  <si>
    <t>T309010</t>
  </si>
  <si>
    <t>IC2MODIFICATION</t>
  </si>
  <si>
    <t>T302610</t>
  </si>
  <si>
    <t>P302610</t>
  </si>
  <si>
    <t>VECAP-PROF ASSO</t>
  </si>
  <si>
    <t>P205012</t>
  </si>
  <si>
    <t>T205012</t>
  </si>
  <si>
    <t>P204400</t>
  </si>
  <si>
    <t>FOCUS 92411</t>
  </si>
  <si>
    <t>T204109</t>
  </si>
  <si>
    <t>T224109</t>
  </si>
  <si>
    <t>INF_TODD_CC_CTR</t>
  </si>
  <si>
    <t>FONTANA_USD</t>
  </si>
  <si>
    <t>T225501</t>
  </si>
  <si>
    <t>TEST_CFS</t>
  </si>
  <si>
    <t>T204400</t>
  </si>
  <si>
    <t>T224400</t>
  </si>
  <si>
    <t>P304400</t>
  </si>
  <si>
    <t>T304400</t>
  </si>
  <si>
    <t>T306300</t>
  </si>
  <si>
    <t>FORTUNE SCHOOL</t>
  </si>
  <si>
    <t>T229020</t>
  </si>
  <si>
    <t>T109020</t>
  </si>
  <si>
    <t>P201441</t>
  </si>
  <si>
    <t>T201441</t>
  </si>
  <si>
    <t>T710012</t>
  </si>
  <si>
    <t>P209020</t>
  </si>
  <si>
    <t>T209020</t>
  </si>
  <si>
    <t>P400120</t>
  </si>
  <si>
    <t>T590071</t>
  </si>
  <si>
    <t>T202017</t>
  </si>
  <si>
    <t>P410050</t>
  </si>
  <si>
    <t>T710028</t>
  </si>
  <si>
    <t>T670001</t>
  </si>
  <si>
    <t>P201442</t>
  </si>
  <si>
    <t>T201442</t>
  </si>
  <si>
    <t>P390168</t>
  </si>
  <si>
    <t>T520086</t>
  </si>
  <si>
    <t>P400168</t>
  </si>
  <si>
    <t>P390208</t>
  </si>
  <si>
    <t>T900400</t>
  </si>
  <si>
    <t>P304800</t>
  </si>
  <si>
    <t>T304800</t>
  </si>
  <si>
    <t>P206121</t>
  </si>
  <si>
    <t>T204105</t>
  </si>
  <si>
    <t>T224105</t>
  </si>
  <si>
    <t>T201627</t>
  </si>
  <si>
    <t>T201480</t>
  </si>
  <si>
    <t>T803023</t>
  </si>
  <si>
    <t>T206121</t>
  </si>
  <si>
    <t>T509032</t>
  </si>
  <si>
    <t>P306602</t>
  </si>
  <si>
    <t>T520072</t>
  </si>
  <si>
    <t>P390138</t>
  </si>
  <si>
    <t>FUTURESFUND</t>
  </si>
  <si>
    <t>BLU_EDUCATIONAL</t>
  </si>
  <si>
    <t>COLTON_USD</t>
  </si>
  <si>
    <t>COMMONS_FOOD_SV</t>
  </si>
  <si>
    <t>FOUNDATION</t>
  </si>
  <si>
    <t>IE_FUTURE_LDRS</t>
  </si>
  <si>
    <t>JURUPA VALLEY H</t>
  </si>
  <si>
    <t>P204411</t>
  </si>
  <si>
    <t>MORENO VALLEY</t>
  </si>
  <si>
    <t>MORONGO USD</t>
  </si>
  <si>
    <t>REDLANDS_USD</t>
  </si>
  <si>
    <t>RIM_WORLD_USD</t>
  </si>
  <si>
    <t>SNOWLINE-USD</t>
  </si>
  <si>
    <t>SPONSORED PROGR</t>
  </si>
  <si>
    <t>SAIL</t>
  </si>
  <si>
    <t>SAIL -</t>
  </si>
  <si>
    <t>HOMEWORK_CTR</t>
  </si>
  <si>
    <t>THINK TOGETHER</t>
  </si>
  <si>
    <t>FWS/TIP</t>
  </si>
  <si>
    <t>P400184</t>
  </si>
  <si>
    <t>P400185</t>
  </si>
  <si>
    <t>P309018</t>
  </si>
  <si>
    <t>T309018</t>
  </si>
  <si>
    <t>P390056</t>
  </si>
  <si>
    <t>T508060</t>
  </si>
  <si>
    <t>GEAR_UP</t>
  </si>
  <si>
    <t>P309078</t>
  </si>
  <si>
    <t>T309078</t>
  </si>
  <si>
    <t>P309077</t>
  </si>
  <si>
    <t>T309077</t>
  </si>
  <si>
    <t>P309041</t>
  </si>
  <si>
    <t>T309041</t>
  </si>
  <si>
    <t>T309019</t>
  </si>
  <si>
    <t>T221500</t>
  </si>
  <si>
    <t>GEOGRAPHY</t>
  </si>
  <si>
    <t>P206400</t>
  </si>
  <si>
    <t>T206400</t>
  </si>
  <si>
    <t>T226400</t>
  </si>
  <si>
    <t>P306500</t>
  </si>
  <si>
    <t>T306500</t>
  </si>
  <si>
    <t>P205403</t>
  </si>
  <si>
    <t>T205403</t>
  </si>
  <si>
    <t>P205400</t>
  </si>
  <si>
    <t>T205400</t>
  </si>
  <si>
    <t>T225400</t>
  </si>
  <si>
    <t>T520010</t>
  </si>
  <si>
    <t>P457650</t>
  </si>
  <si>
    <t>T457650</t>
  </si>
  <si>
    <t>GG10708</t>
  </si>
  <si>
    <t>GG10827</t>
  </si>
  <si>
    <t>GG21290</t>
  </si>
  <si>
    <t>GG20009</t>
  </si>
  <si>
    <t>GG20010</t>
  </si>
  <si>
    <t>GG20651</t>
  </si>
  <si>
    <t>GG20652</t>
  </si>
  <si>
    <t>GG20666</t>
  </si>
  <si>
    <t>GG20672</t>
  </si>
  <si>
    <t>GG20673</t>
  </si>
  <si>
    <t>GG20684</t>
  </si>
  <si>
    <t>GG20685</t>
  </si>
  <si>
    <t>GG20687</t>
  </si>
  <si>
    <t>GG20688</t>
  </si>
  <si>
    <t>GG20702</t>
  </si>
  <si>
    <t>GG20710</t>
  </si>
  <si>
    <t>GG20718</t>
  </si>
  <si>
    <t>GG20719</t>
  </si>
  <si>
    <t>GG20720</t>
  </si>
  <si>
    <t>GG20721</t>
  </si>
  <si>
    <t>GG20722</t>
  </si>
  <si>
    <t>GG20724</t>
  </si>
  <si>
    <t>GG20734</t>
  </si>
  <si>
    <t>GG20742</t>
  </si>
  <si>
    <t>GG20743</t>
  </si>
  <si>
    <t>GG20748</t>
  </si>
  <si>
    <t>GG20752</t>
  </si>
  <si>
    <t>GG20758</t>
  </si>
  <si>
    <t>LL21377</t>
  </si>
  <si>
    <t>LL21378</t>
  </si>
  <si>
    <t>GG20774</t>
  </si>
  <si>
    <t>LL21392</t>
  </si>
  <si>
    <t>LL21398</t>
  </si>
  <si>
    <t>LL21399</t>
  </si>
  <si>
    <t>LL21400</t>
  </si>
  <si>
    <t>LL21401</t>
  </si>
  <si>
    <t>LL21403</t>
  </si>
  <si>
    <t>LL21405</t>
  </si>
  <si>
    <t>LL21406</t>
  </si>
  <si>
    <t>LL21410</t>
  </si>
  <si>
    <t>LL21411</t>
  </si>
  <si>
    <t>GG20817</t>
  </si>
  <si>
    <t>GG20820</t>
  </si>
  <si>
    <t>GG20824</t>
  </si>
  <si>
    <t>GG20827</t>
  </si>
  <si>
    <t>GG20828</t>
  </si>
  <si>
    <t>GG20829</t>
  </si>
  <si>
    <t>GG20830</t>
  </si>
  <si>
    <t>GG20836</t>
  </si>
  <si>
    <t>GG20837</t>
  </si>
  <si>
    <t>GG20842</t>
  </si>
  <si>
    <t>GG20843</t>
  </si>
  <si>
    <t>GG20852</t>
  </si>
  <si>
    <t>GG20862</t>
  </si>
  <si>
    <t>GG20868</t>
  </si>
  <si>
    <t>GG20869</t>
  </si>
  <si>
    <t>GG20870</t>
  </si>
  <si>
    <t>GG20871</t>
  </si>
  <si>
    <t>GG20881</t>
  </si>
  <si>
    <t>GG20887</t>
  </si>
  <si>
    <t>GG20898</t>
  </si>
  <si>
    <t>GG20911</t>
  </si>
  <si>
    <t>GG20913</t>
  </si>
  <si>
    <t>GG20914</t>
  </si>
  <si>
    <t>GG20915</t>
  </si>
  <si>
    <t>GG20916</t>
  </si>
  <si>
    <t>GG20917</t>
  </si>
  <si>
    <t>GG20918</t>
  </si>
  <si>
    <t>GG20919</t>
  </si>
  <si>
    <t>GG20922</t>
  </si>
  <si>
    <t>GG20923</t>
  </si>
  <si>
    <t>GG20926</t>
  </si>
  <si>
    <t>GG20927</t>
  </si>
  <si>
    <t>GG20928</t>
  </si>
  <si>
    <t>GG20934</t>
  </si>
  <si>
    <t>GG20942</t>
  </si>
  <si>
    <t>GG20964</t>
  </si>
  <si>
    <t>GG20965</t>
  </si>
  <si>
    <t>GG20966</t>
  </si>
  <si>
    <t>GG20969</t>
  </si>
  <si>
    <t>GG20977</t>
  </si>
  <si>
    <t>GG20978</t>
  </si>
  <si>
    <t>GG20983</t>
  </si>
  <si>
    <t>GG20991</t>
  </si>
  <si>
    <t>GG20999</t>
  </si>
  <si>
    <t>GG21000</t>
  </si>
  <si>
    <t>GG21001</t>
  </si>
  <si>
    <t>GG21002</t>
  </si>
  <si>
    <t>GG21011</t>
  </si>
  <si>
    <t>GG21014</t>
  </si>
  <si>
    <t>GG21015</t>
  </si>
  <si>
    <t>GG21017</t>
  </si>
  <si>
    <t>GG21018</t>
  </si>
  <si>
    <t>GG21021</t>
  </si>
  <si>
    <t>GG21022</t>
  </si>
  <si>
    <t>GG21023</t>
  </si>
  <si>
    <t>GG21024</t>
  </si>
  <si>
    <t>GG21026</t>
  </si>
  <si>
    <t>GG21030</t>
  </si>
  <si>
    <t>GG21031</t>
  </si>
  <si>
    <t>GG21032</t>
  </si>
  <si>
    <t>GG21033</t>
  </si>
  <si>
    <t>GG21034</t>
  </si>
  <si>
    <t>GG21036</t>
  </si>
  <si>
    <t>GG21037</t>
  </si>
  <si>
    <t>GG21045</t>
  </si>
  <si>
    <t>GG21060</t>
  </si>
  <si>
    <t>GG21063</t>
  </si>
  <si>
    <t>GG21074</t>
  </si>
  <si>
    <t>GG21090</t>
  </si>
  <si>
    <t>GG21091</t>
  </si>
  <si>
    <t>GG21092</t>
  </si>
  <si>
    <t>GG21095</t>
  </si>
  <si>
    <t>GG21096</t>
  </si>
  <si>
    <t>GG21101</t>
  </si>
  <si>
    <t>GG21105</t>
  </si>
  <si>
    <t>GG21106</t>
  </si>
  <si>
    <t>GG21107</t>
  </si>
  <si>
    <t>GG21108</t>
  </si>
  <si>
    <t>GG21109</t>
  </si>
  <si>
    <t>GG21110</t>
  </si>
  <si>
    <t>GG21111</t>
  </si>
  <si>
    <t>GG21112</t>
  </si>
  <si>
    <t>GG21125</t>
  </si>
  <si>
    <t>GG21129</t>
  </si>
  <si>
    <t>GG21135</t>
  </si>
  <si>
    <t>GG21142</t>
  </si>
  <si>
    <t>GG21144</t>
  </si>
  <si>
    <t>GG21147</t>
  </si>
  <si>
    <t>GG21153</t>
  </si>
  <si>
    <t>GG21155</t>
  </si>
  <si>
    <t>GG21157</t>
  </si>
  <si>
    <t>GG21170</t>
  </si>
  <si>
    <t>GG21171</t>
  </si>
  <si>
    <t>GG21173</t>
  </si>
  <si>
    <t>GG21174</t>
  </si>
  <si>
    <t>GG21186</t>
  </si>
  <si>
    <t>GG21187</t>
  </si>
  <si>
    <t>GG21188</t>
  </si>
  <si>
    <t>GG21189</t>
  </si>
  <si>
    <t>GG21190</t>
  </si>
  <si>
    <t>GG21191</t>
  </si>
  <si>
    <t>GG21192</t>
  </si>
  <si>
    <t>GG21193</t>
  </si>
  <si>
    <t>GG21194</t>
  </si>
  <si>
    <t>GG21195</t>
  </si>
  <si>
    <t>GG21196</t>
  </si>
  <si>
    <t>GG21201</t>
  </si>
  <si>
    <t>GG21202</t>
  </si>
  <si>
    <t>GG21206</t>
  </si>
  <si>
    <t>GG21228</t>
  </si>
  <si>
    <t>GG21231</t>
  </si>
  <si>
    <t>GG21235</t>
  </si>
  <si>
    <t>GG21237</t>
  </si>
  <si>
    <t>NG21386</t>
  </si>
  <si>
    <t>NG21387</t>
  </si>
  <si>
    <t>NG21389</t>
  </si>
  <si>
    <t>NG21391</t>
  </si>
  <si>
    <t>NG21396</t>
  </si>
  <si>
    <t>NG21397</t>
  </si>
  <si>
    <t>NG21402</t>
  </si>
  <si>
    <t>NG21404</t>
  </si>
  <si>
    <t>NG21408</t>
  </si>
  <si>
    <t>NG21412</t>
  </si>
  <si>
    <t>GG21279</t>
  </si>
  <si>
    <t>GG21280</t>
  </si>
  <si>
    <t>GG21281</t>
  </si>
  <si>
    <t>GG21282</t>
  </si>
  <si>
    <t>GG21283</t>
  </si>
  <si>
    <t>GG21284</t>
  </si>
  <si>
    <t>GG21285</t>
  </si>
  <si>
    <t>P200001</t>
  </si>
  <si>
    <t>GG21287</t>
  </si>
  <si>
    <t>GG21288</t>
  </si>
  <si>
    <t>GG21289</t>
  </si>
  <si>
    <t>GG21291</t>
  </si>
  <si>
    <t>GG21293</t>
  </si>
  <si>
    <t>P201319</t>
  </si>
  <si>
    <t>GG21295</t>
  </si>
  <si>
    <t>GG21301</t>
  </si>
  <si>
    <t>GG21302</t>
  </si>
  <si>
    <t>GG21322</t>
  </si>
  <si>
    <t>GG21331</t>
  </si>
  <si>
    <t>GG21332</t>
  </si>
  <si>
    <t>GG21346</t>
  </si>
  <si>
    <t>GG21355</t>
  </si>
  <si>
    <t>GG21362</t>
  </si>
  <si>
    <t>GG21363</t>
  </si>
  <si>
    <t>GG21364</t>
  </si>
  <si>
    <t>GG21365</t>
  </si>
  <si>
    <t>GG21366</t>
  </si>
  <si>
    <t>GG21367</t>
  </si>
  <si>
    <t>GG21368</t>
  </si>
  <si>
    <t>GG21369</t>
  </si>
  <si>
    <t>P204115</t>
  </si>
  <si>
    <t>T204115</t>
  </si>
  <si>
    <t>P309056</t>
  </si>
  <si>
    <t>T309056</t>
  </si>
  <si>
    <t>P390145</t>
  </si>
  <si>
    <t>GOLDEN APPLE</t>
  </si>
  <si>
    <t>P201524</t>
  </si>
  <si>
    <t>T201524</t>
  </si>
  <si>
    <t>T805010</t>
  </si>
  <si>
    <t>P301524</t>
  </si>
  <si>
    <t>T301524</t>
  </si>
  <si>
    <t>P202053</t>
  </si>
  <si>
    <t>T202053</t>
  </si>
  <si>
    <t>P207310</t>
  </si>
  <si>
    <t>T207310</t>
  </si>
  <si>
    <t>P308680</t>
  </si>
  <si>
    <t>T308680</t>
  </si>
  <si>
    <t>GRE PREP</t>
  </si>
  <si>
    <t>T303200</t>
  </si>
  <si>
    <t>P201331</t>
  </si>
  <si>
    <t>T201331</t>
  </si>
  <si>
    <t>T208550</t>
  </si>
  <si>
    <t>GG20645</t>
  </si>
  <si>
    <t>T209310</t>
  </si>
  <si>
    <t>T805215</t>
  </si>
  <si>
    <t>NG10052</t>
  </si>
  <si>
    <t>NG20626</t>
  </si>
  <si>
    <t>P410040</t>
  </si>
  <si>
    <t>T710025</t>
  </si>
  <si>
    <t>T506300</t>
  </si>
  <si>
    <t>P390149</t>
  </si>
  <si>
    <t>P400149</t>
  </si>
  <si>
    <t>T620001</t>
  </si>
  <si>
    <t>2002_MINOR_CAP</t>
  </si>
  <si>
    <t>P208520</t>
  </si>
  <si>
    <t>T208520</t>
  </si>
  <si>
    <t>T228520</t>
  </si>
  <si>
    <t>HEALTH_SCIENCE</t>
  </si>
  <si>
    <t>P205500</t>
  </si>
  <si>
    <t>T205500</t>
  </si>
  <si>
    <t>T225500</t>
  </si>
  <si>
    <t>P390116</t>
  </si>
  <si>
    <t>T518200</t>
  </si>
  <si>
    <t>T710008</t>
  </si>
  <si>
    <t>P400180</t>
  </si>
  <si>
    <t>HESPERIA USD</t>
  </si>
  <si>
    <t>T507595</t>
  </si>
  <si>
    <t>T806600</t>
  </si>
  <si>
    <t>HISTORY</t>
  </si>
  <si>
    <t>P206300</t>
  </si>
  <si>
    <t>T306105</t>
  </si>
  <si>
    <t>T226300</t>
  </si>
  <si>
    <t>P410035</t>
  </si>
  <si>
    <t>T710021</t>
  </si>
  <si>
    <t>P308677</t>
  </si>
  <si>
    <t>T229500</t>
  </si>
  <si>
    <t>HOLLYVALE ELEM</t>
  </si>
  <si>
    <t>NEIGHBORLY_SVC</t>
  </si>
  <si>
    <t>P309075</t>
  </si>
  <si>
    <t>T309075</t>
  </si>
  <si>
    <t>P207660</t>
  </si>
  <si>
    <t>T207660</t>
  </si>
  <si>
    <t>T506802</t>
  </si>
  <si>
    <t>HOUSE_RESTORE</t>
  </si>
  <si>
    <t>HOUSING AUTHRTY</t>
  </si>
  <si>
    <t>HR_DEPT_CITY_SB</t>
  </si>
  <si>
    <t>T307590</t>
  </si>
  <si>
    <t>P307590</t>
  </si>
  <si>
    <t>P390040</t>
  </si>
  <si>
    <t>T507580</t>
  </si>
  <si>
    <t>NG20357</t>
  </si>
  <si>
    <t>P206810</t>
  </si>
  <si>
    <t>T206810</t>
  </si>
  <si>
    <t>T226810</t>
  </si>
  <si>
    <t>T900200</t>
  </si>
  <si>
    <t>P206710</t>
  </si>
  <si>
    <t>T206710</t>
  </si>
  <si>
    <t>P390112</t>
  </si>
  <si>
    <t>T511002</t>
  </si>
  <si>
    <t>I215INTERCHANGE</t>
  </si>
  <si>
    <t>FF20432</t>
  </si>
  <si>
    <t>NG10051</t>
  </si>
  <si>
    <t>P202080</t>
  </si>
  <si>
    <t>T202080</t>
  </si>
  <si>
    <t>GG20499</t>
  </si>
  <si>
    <t>NG20183</t>
  </si>
  <si>
    <t>T101551</t>
  </si>
  <si>
    <t>T202950</t>
  </si>
  <si>
    <t>T302201</t>
  </si>
  <si>
    <t>T807900</t>
  </si>
  <si>
    <t>T807500</t>
  </si>
  <si>
    <t>T807700</t>
  </si>
  <si>
    <t>NG10057</t>
  </si>
  <si>
    <t>T202057</t>
  </si>
  <si>
    <t>T222057</t>
  </si>
  <si>
    <t>T202059</t>
  </si>
  <si>
    <t>NG20025</t>
  </si>
  <si>
    <t>T807600</t>
  </si>
  <si>
    <t>P202054</t>
  </si>
  <si>
    <t>T202054</t>
  </si>
  <si>
    <t>P306220</t>
  </si>
  <si>
    <t>T306220</t>
  </si>
  <si>
    <t>T807401</t>
  </si>
  <si>
    <t>P202055</t>
  </si>
  <si>
    <t>T202055</t>
  </si>
  <si>
    <t>T222055</t>
  </si>
  <si>
    <t>T227540</t>
  </si>
  <si>
    <t>P202018</t>
  </si>
  <si>
    <t>T202018</t>
  </si>
  <si>
    <t>P307595</t>
  </si>
  <si>
    <t>T307595</t>
  </si>
  <si>
    <t>P202630</t>
  </si>
  <si>
    <t>T202630</t>
  </si>
  <si>
    <t>P390160</t>
  </si>
  <si>
    <t>T520083</t>
  </si>
  <si>
    <t>P400160</t>
  </si>
  <si>
    <t>T620230</t>
  </si>
  <si>
    <t>T202041</t>
  </si>
  <si>
    <t>T302043</t>
  </si>
  <si>
    <t>P202042</t>
  </si>
  <si>
    <t>T202042</t>
  </si>
  <si>
    <t>T808060</t>
  </si>
  <si>
    <t>T202040</t>
  </si>
  <si>
    <t>P308607</t>
  </si>
  <si>
    <t>P208677</t>
  </si>
  <si>
    <t>T208677</t>
  </si>
  <si>
    <t>P390125</t>
  </si>
  <si>
    <t>T520062</t>
  </si>
  <si>
    <t>P201514</t>
  </si>
  <si>
    <t>T201514</t>
  </si>
  <si>
    <t>INFANT/</t>
  </si>
  <si>
    <t>INFANT/TODDLER</t>
  </si>
  <si>
    <t>P202300</t>
  </si>
  <si>
    <t>T202300</t>
  </si>
  <si>
    <t>T201600</t>
  </si>
  <si>
    <t>T222300</t>
  </si>
  <si>
    <t>INFO_DECISION</t>
  </si>
  <si>
    <t>P201639</t>
  </si>
  <si>
    <t>T201639</t>
  </si>
  <si>
    <t>NG10065</t>
  </si>
  <si>
    <t>P201630</t>
  </si>
  <si>
    <t>T201630</t>
  </si>
  <si>
    <t>P308220</t>
  </si>
  <si>
    <t>T308220</t>
  </si>
  <si>
    <t>INLAND_</t>
  </si>
  <si>
    <t>INLAND_CAREER</t>
  </si>
  <si>
    <t>P207403</t>
  </si>
  <si>
    <t>T207403</t>
  </si>
  <si>
    <t>P207540</t>
  </si>
  <si>
    <t>T207540</t>
  </si>
  <si>
    <t>T504610</t>
  </si>
  <si>
    <t>T802110</t>
  </si>
  <si>
    <t>T802060</t>
  </si>
  <si>
    <t>T802007</t>
  </si>
  <si>
    <t>T802055</t>
  </si>
  <si>
    <t>T802120</t>
  </si>
  <si>
    <t>T206905</t>
  </si>
  <si>
    <t>P206910</t>
  </si>
  <si>
    <t>T206910</t>
  </si>
  <si>
    <t>T206915</t>
  </si>
  <si>
    <t>T107313</t>
  </si>
  <si>
    <t>T204630</t>
  </si>
  <si>
    <t>P207650</t>
  </si>
  <si>
    <t>T207650</t>
  </si>
  <si>
    <t>T308300</t>
  </si>
  <si>
    <t>T227650</t>
  </si>
  <si>
    <t>P400125</t>
  </si>
  <si>
    <t>T600001</t>
  </si>
  <si>
    <t>T808300</t>
  </si>
  <si>
    <t>IRP_AMERICAN_HU</t>
  </si>
  <si>
    <t>IRP_ART_GALLERY</t>
  </si>
  <si>
    <t>IRP_BRD_OF_DIR</t>
  </si>
  <si>
    <t>IRP_GLD_CST_REV</t>
  </si>
  <si>
    <t>IRP_DANCE_PROD</t>
  </si>
  <si>
    <t>IRP_FORENSICS</t>
  </si>
  <si>
    <t>IRP_FULL_MUSEUM</t>
  </si>
  <si>
    <t>IRP_GRAD_STU_RS</t>
  </si>
  <si>
    <t>IRP_RS_COMP</t>
  </si>
  <si>
    <t>IRP_HLTH_EXPO</t>
  </si>
  <si>
    <t>IRP_JRNL_PRACT</t>
  </si>
  <si>
    <t>IRP_MARKETING</t>
  </si>
  <si>
    <t>IRP_MDL_ARAB_LG</t>
  </si>
  <si>
    <t>IRP_MODEL_UN</t>
  </si>
  <si>
    <t>IRP_MUSIC</t>
  </si>
  <si>
    <t>IRP_PAC_REVIEW</t>
  </si>
  <si>
    <t>IRP_RADIO_PRACT</t>
  </si>
  <si>
    <t>IRP_ROY</t>
  </si>
  <si>
    <t>IRP_ROYALTIES</t>
  </si>
  <si>
    <t>IRP_THTRE_ARTS</t>
  </si>
  <si>
    <t>IRP_CHRONICLE</t>
  </si>
  <si>
    <t>IRP_TV_STUDIO</t>
  </si>
  <si>
    <t>P201635</t>
  </si>
  <si>
    <t>T201635</t>
  </si>
  <si>
    <t>T221635</t>
  </si>
  <si>
    <t>T806100</t>
  </si>
  <si>
    <t>P201633</t>
  </si>
  <si>
    <t>T201633</t>
  </si>
  <si>
    <t>T101600</t>
  </si>
  <si>
    <t>NG20508</t>
  </si>
  <si>
    <t>NG20280</t>
  </si>
  <si>
    <t>NG10063</t>
  </si>
  <si>
    <t>P208626</t>
  </si>
  <si>
    <t>T208626</t>
  </si>
  <si>
    <t>P208422</t>
  </si>
  <si>
    <t>T208422</t>
  </si>
  <si>
    <t>T228422</t>
  </si>
  <si>
    <t>T257100</t>
  </si>
  <si>
    <t>P257300</t>
  </si>
  <si>
    <t>T257300</t>
  </si>
  <si>
    <t>JBSHADESTRUC</t>
  </si>
  <si>
    <t>P257700</t>
  </si>
  <si>
    <t>T257700</t>
  </si>
  <si>
    <t>P202089</t>
  </si>
  <si>
    <t>P390222</t>
  </si>
  <si>
    <t>T309052</t>
  </si>
  <si>
    <t>P308633</t>
  </si>
  <si>
    <t>P302150</t>
  </si>
  <si>
    <t>T302150</t>
  </si>
  <si>
    <t>P306320</t>
  </si>
  <si>
    <t>T306320</t>
  </si>
  <si>
    <t>T306201</t>
  </si>
  <si>
    <t>P306201</t>
  </si>
  <si>
    <t>P302083</t>
  </si>
  <si>
    <t>T302083</t>
  </si>
  <si>
    <t>P390148</t>
  </si>
  <si>
    <t>P400148</t>
  </si>
  <si>
    <t>T620000</t>
  </si>
  <si>
    <t>T301630</t>
  </si>
  <si>
    <t>T508610</t>
  </si>
  <si>
    <t>T507920</t>
  </si>
  <si>
    <t>P390163</t>
  </si>
  <si>
    <t>T520085</t>
  </si>
  <si>
    <t>P400163</t>
  </si>
  <si>
    <t>T620400</t>
  </si>
  <si>
    <t>P304706</t>
  </si>
  <si>
    <t>T304706</t>
  </si>
  <si>
    <t>P390131</t>
  </si>
  <si>
    <t>P400131</t>
  </si>
  <si>
    <t>T600007</t>
  </si>
  <si>
    <t>P400154</t>
  </si>
  <si>
    <t>T620007</t>
  </si>
  <si>
    <t>P390154</t>
  </si>
  <si>
    <t>T520080</t>
  </si>
  <si>
    <t>T507575</t>
  </si>
  <si>
    <t>NG20340</t>
  </si>
  <si>
    <t>P390055</t>
  </si>
  <si>
    <t>P390050</t>
  </si>
  <si>
    <t>T507900</t>
  </si>
  <si>
    <t>P390127</t>
  </si>
  <si>
    <t>T520063</t>
  </si>
  <si>
    <t>P204123</t>
  </si>
  <si>
    <t>T204123</t>
  </si>
  <si>
    <t>P201628</t>
  </si>
  <si>
    <t>T201628</t>
  </si>
  <si>
    <t>P301630</t>
  </si>
  <si>
    <t>T302107</t>
  </si>
  <si>
    <t>P302107</t>
  </si>
  <si>
    <t>P400138</t>
  </si>
  <si>
    <t>T610130</t>
  </si>
  <si>
    <t>P302009</t>
  </si>
  <si>
    <t>T309011</t>
  </si>
  <si>
    <t>JOHN MUIR CHRTR</t>
  </si>
  <si>
    <t>P306202</t>
  </si>
  <si>
    <t>T900300</t>
  </si>
  <si>
    <t>P400127</t>
  </si>
  <si>
    <t>T600003</t>
  </si>
  <si>
    <t>T306202</t>
  </si>
  <si>
    <t>JR_FAC_SUPPORT</t>
  </si>
  <si>
    <t>T508109</t>
  </si>
  <si>
    <t>P390083</t>
  </si>
  <si>
    <t>T508701</t>
  </si>
  <si>
    <t>T309086</t>
  </si>
  <si>
    <t>T508055</t>
  </si>
  <si>
    <t>P390199</t>
  </si>
  <si>
    <t>P306150</t>
  </si>
  <si>
    <t>T306150</t>
  </si>
  <si>
    <t>P309012</t>
  </si>
  <si>
    <t>T309012</t>
  </si>
  <si>
    <t>JUNETEENTH_AMER</t>
  </si>
  <si>
    <t>P201586</t>
  </si>
  <si>
    <t>P201587</t>
  </si>
  <si>
    <t>P309087</t>
  </si>
  <si>
    <t>T309087</t>
  </si>
  <si>
    <t>P390206</t>
  </si>
  <si>
    <t>T506620</t>
  </si>
  <si>
    <t>T520089</t>
  </si>
  <si>
    <t>T710011</t>
  </si>
  <si>
    <t>P390183</t>
  </si>
  <si>
    <t>P205811</t>
  </si>
  <si>
    <t>T205811</t>
  </si>
  <si>
    <t>P400075</t>
  </si>
  <si>
    <t>T530000</t>
  </si>
  <si>
    <t>T508619</t>
  </si>
  <si>
    <t>P390075</t>
  </si>
  <si>
    <t>P305025</t>
  </si>
  <si>
    <t>NG10069</t>
  </si>
  <si>
    <t>T209031</t>
  </si>
  <si>
    <t>P303305</t>
  </si>
  <si>
    <t>T303305</t>
  </si>
  <si>
    <t>T509052</t>
  </si>
  <si>
    <t>NG20344</t>
  </si>
  <si>
    <t>T204250</t>
  </si>
  <si>
    <t>T224250</t>
  </si>
  <si>
    <t>P204250</t>
  </si>
  <si>
    <t>T201626</t>
  </si>
  <si>
    <t>T305025</t>
  </si>
  <si>
    <t>P205010</t>
  </si>
  <si>
    <t>T205010</t>
  </si>
  <si>
    <t>T205016</t>
  </si>
  <si>
    <t>T302001</t>
  </si>
  <si>
    <t>T900000</t>
  </si>
  <si>
    <t>P204162</t>
  </si>
  <si>
    <t>T204162</t>
  </si>
  <si>
    <t>P390097</t>
  </si>
  <si>
    <t>T509060</t>
  </si>
  <si>
    <t>P390100</t>
  </si>
  <si>
    <t>P400100</t>
  </si>
  <si>
    <t>T590021</t>
  </si>
  <si>
    <t>T509250</t>
  </si>
  <si>
    <t>P390096</t>
  </si>
  <si>
    <t>P204201</t>
  </si>
  <si>
    <t>T204201</t>
  </si>
  <si>
    <t>P202170</t>
  </si>
  <si>
    <t>T202170</t>
  </si>
  <si>
    <t>T222170</t>
  </si>
  <si>
    <t>P390086</t>
  </si>
  <si>
    <t>T509010</t>
  </si>
  <si>
    <t>P204620</t>
  </si>
  <si>
    <t>T204620</t>
  </si>
  <si>
    <t>P204275</t>
  </si>
  <si>
    <t>T204275</t>
  </si>
  <si>
    <t>T224275</t>
  </si>
  <si>
    <t>TOP_FLIGHT_EDUC</t>
  </si>
  <si>
    <t>T204425</t>
  </si>
  <si>
    <t>P309053</t>
  </si>
  <si>
    <t>T309053</t>
  </si>
  <si>
    <t>P207621</t>
  </si>
  <si>
    <t>T207621</t>
  </si>
  <si>
    <t>P390244</t>
  </si>
  <si>
    <t>T209040</t>
  </si>
  <si>
    <t>T229040</t>
  </si>
  <si>
    <t>T809520</t>
  </si>
  <si>
    <t>P203405</t>
  </si>
  <si>
    <t>T203405</t>
  </si>
  <si>
    <t>P309050</t>
  </si>
  <si>
    <t>T309050</t>
  </si>
  <si>
    <t>NG20244</t>
  </si>
  <si>
    <t>P309021</t>
  </si>
  <si>
    <t>T309021</t>
  </si>
  <si>
    <t>P207520</t>
  </si>
  <si>
    <t>T207520</t>
  </si>
  <si>
    <t>T806800</t>
  </si>
  <si>
    <t>T806850</t>
  </si>
  <si>
    <t>LRN_RESEARCH</t>
  </si>
  <si>
    <t>LEGAL_AID_SOC</t>
  </si>
  <si>
    <t>P305050</t>
  </si>
  <si>
    <t>T305050</t>
  </si>
  <si>
    <t>P410060</t>
  </si>
  <si>
    <t>T800001</t>
  </si>
  <si>
    <t>P390155</t>
  </si>
  <si>
    <t>T307410</t>
  </si>
  <si>
    <t>T207410</t>
  </si>
  <si>
    <t>P207410</t>
  </si>
  <si>
    <t>P307410</t>
  </si>
  <si>
    <t>T224800</t>
  </si>
  <si>
    <t>P204800</t>
  </si>
  <si>
    <t>T204800</t>
  </si>
  <si>
    <t>P207600</t>
  </si>
  <si>
    <t>T207600</t>
  </si>
  <si>
    <t>T227600</t>
  </si>
  <si>
    <t>T237610</t>
  </si>
  <si>
    <t>P207610</t>
  </si>
  <si>
    <t>T207610</t>
  </si>
  <si>
    <t>T227610</t>
  </si>
  <si>
    <t>LIBRARY</t>
  </si>
  <si>
    <t>LIBRARY_DECK</t>
  </si>
  <si>
    <t>LIBRARY_MATRLS</t>
  </si>
  <si>
    <t>LIB_MUS</t>
  </si>
  <si>
    <t>LIB_MUSIC/MEDIA</t>
  </si>
  <si>
    <t>P257601</t>
  </si>
  <si>
    <t>T257601</t>
  </si>
  <si>
    <t>T805310</t>
  </si>
  <si>
    <t>T806000</t>
  </si>
  <si>
    <t>P390058</t>
  </si>
  <si>
    <t>NG21172</t>
  </si>
  <si>
    <t>P203350</t>
  </si>
  <si>
    <t>T203350</t>
  </si>
  <si>
    <t>T223350</t>
  </si>
  <si>
    <t>T808090</t>
  </si>
  <si>
    <t>T203008</t>
  </si>
  <si>
    <t>P203195</t>
  </si>
  <si>
    <t>T203195</t>
  </si>
  <si>
    <t>T518250</t>
  </si>
  <si>
    <t>NG20101</t>
  </si>
  <si>
    <t>LL21043</t>
  </si>
  <si>
    <t>LL20220</t>
  </si>
  <si>
    <t>LL20224</t>
  </si>
  <si>
    <t>LL20493</t>
  </si>
  <si>
    <t>LL20551</t>
  </si>
  <si>
    <t>LL20568</t>
  </si>
  <si>
    <t>LL20571</t>
  </si>
  <si>
    <t>P201676</t>
  </si>
  <si>
    <t>LL20642</t>
  </si>
  <si>
    <t>LL20646</t>
  </si>
  <si>
    <t>LL20699</t>
  </si>
  <si>
    <t>LL20672</t>
  </si>
  <si>
    <t>LL20676</t>
  </si>
  <si>
    <t>LL20678</t>
  </si>
  <si>
    <t>LL20680</t>
  </si>
  <si>
    <t>LL20682</t>
  </si>
  <si>
    <t>LL20686</t>
  </si>
  <si>
    <t>LL20697</t>
  </si>
  <si>
    <t>LL20698</t>
  </si>
  <si>
    <t>LL20703</t>
  </si>
  <si>
    <t>LL20716</t>
  </si>
  <si>
    <t>LL20727</t>
  </si>
  <si>
    <t>LL20728</t>
  </si>
  <si>
    <t>LL20732</t>
  </si>
  <si>
    <t>LL20744</t>
  </si>
  <si>
    <t>LL20763</t>
  </si>
  <si>
    <t>LL20765</t>
  </si>
  <si>
    <t>LL20766</t>
  </si>
  <si>
    <t>LL20783</t>
  </si>
  <si>
    <t>LL20805</t>
  </si>
  <si>
    <t>LL20807</t>
  </si>
  <si>
    <t>LL20814</t>
  </si>
  <si>
    <t>LL20816</t>
  </si>
  <si>
    <t>LL20818</t>
  </si>
  <si>
    <t>P202095</t>
  </si>
  <si>
    <t>LL20823</t>
  </si>
  <si>
    <t>LL20832</t>
  </si>
  <si>
    <t>LL20833</t>
  </si>
  <si>
    <t>LL20835</t>
  </si>
  <si>
    <t>LL20859</t>
  </si>
  <si>
    <t>LL20860</t>
  </si>
  <si>
    <t>LL20861</t>
  </si>
  <si>
    <t>LL20864</t>
  </si>
  <si>
    <t>LL20865</t>
  </si>
  <si>
    <t>LL20873</t>
  </si>
  <si>
    <t>LL20889</t>
  </si>
  <si>
    <t>LL20890</t>
  </si>
  <si>
    <t>LL20895</t>
  </si>
  <si>
    <t>LL20899</t>
  </si>
  <si>
    <t>LL20901</t>
  </si>
  <si>
    <t>LL20912</t>
  </si>
  <si>
    <t>LL20920</t>
  </si>
  <si>
    <t>LL20921</t>
  </si>
  <si>
    <t>LL20930</t>
  </si>
  <si>
    <t>LL20931</t>
  </si>
  <si>
    <t>P202608</t>
  </si>
  <si>
    <t>LL20944</t>
  </si>
  <si>
    <t>LL20946</t>
  </si>
  <si>
    <t>LL20970</t>
  </si>
  <si>
    <t>LL20971</t>
  </si>
  <si>
    <t>LL20972</t>
  </si>
  <si>
    <t>LL20974</t>
  </si>
  <si>
    <t>LL20975</t>
  </si>
  <si>
    <t>LL20979</t>
  </si>
  <si>
    <t>LL20980</t>
  </si>
  <si>
    <t>LL20981</t>
  </si>
  <si>
    <t>LL20987</t>
  </si>
  <si>
    <t>LL20988</t>
  </si>
  <si>
    <t>LL20990</t>
  </si>
  <si>
    <t>LL20994</t>
  </si>
  <si>
    <t>LL20998</t>
  </si>
  <si>
    <t>LL21012</t>
  </si>
  <si>
    <t>LL21013</t>
  </si>
  <si>
    <t>LL21028</t>
  </si>
  <si>
    <t>LL21038</t>
  </si>
  <si>
    <t>LL21039</t>
  </si>
  <si>
    <t>LL21041</t>
  </si>
  <si>
    <t>LL21042</t>
  </si>
  <si>
    <t>LL21047</t>
  </si>
  <si>
    <t>LL21058</t>
  </si>
  <si>
    <t>LL21064</t>
  </si>
  <si>
    <t>LL21067</t>
  </si>
  <si>
    <t>LL21068</t>
  </si>
  <si>
    <t>LL21069</t>
  </si>
  <si>
    <t>LL21071</t>
  </si>
  <si>
    <t>LL21077</t>
  </si>
  <si>
    <t>LL21080</t>
  </si>
  <si>
    <t>LL21089</t>
  </si>
  <si>
    <t>LL21094</t>
  </si>
  <si>
    <t>LL21102</t>
  </si>
  <si>
    <t>LL21103</t>
  </si>
  <si>
    <t>LL21104</t>
  </si>
  <si>
    <t>LL21113</t>
  </si>
  <si>
    <t>LL21114</t>
  </si>
  <si>
    <t>LL21116</t>
  </si>
  <si>
    <t>LL21117</t>
  </si>
  <si>
    <t>LL21118</t>
  </si>
  <si>
    <t>LL21134</t>
  </si>
  <si>
    <t>LL21140</t>
  </si>
  <si>
    <t>LL21146</t>
  </si>
  <si>
    <t>LL21150</t>
  </si>
  <si>
    <t>LL21151</t>
  </si>
  <si>
    <t>LL21152</t>
  </si>
  <si>
    <t>LL21159</t>
  </si>
  <si>
    <t>LL21168</t>
  </si>
  <si>
    <t>LL21199</t>
  </si>
  <si>
    <t>LL21200</t>
  </si>
  <si>
    <t>LL21204</t>
  </si>
  <si>
    <t>LL21207</t>
  </si>
  <si>
    <t>LL21224</t>
  </si>
  <si>
    <t>LL21232</t>
  </si>
  <si>
    <t>LL21240</t>
  </si>
  <si>
    <t>LL21241</t>
  </si>
  <si>
    <t>LL21243</t>
  </si>
  <si>
    <t>LL21246</t>
  </si>
  <si>
    <t>LL21254</t>
  </si>
  <si>
    <t>LL21255</t>
  </si>
  <si>
    <t>LL21261</t>
  </si>
  <si>
    <t>LL21264</t>
  </si>
  <si>
    <t>LL21265</t>
  </si>
  <si>
    <t>LL21292</t>
  </si>
  <si>
    <t>LL21296</t>
  </si>
  <si>
    <t>LL21298</t>
  </si>
  <si>
    <t>LL21303</t>
  </si>
  <si>
    <t>LL21306</t>
  </si>
  <si>
    <t>LL21307</t>
  </si>
  <si>
    <t>LL21315</t>
  </si>
  <si>
    <t>LL21316</t>
  </si>
  <si>
    <t>LL21317</t>
  </si>
  <si>
    <t>LL21318</t>
  </si>
  <si>
    <t>LL21323</t>
  </si>
  <si>
    <t>LL21327</t>
  </si>
  <si>
    <t>LL21328</t>
  </si>
  <si>
    <t>LL21330</t>
  </si>
  <si>
    <t>LL21333</t>
  </si>
  <si>
    <t>LL21336</t>
  </si>
  <si>
    <t>LL21338</t>
  </si>
  <si>
    <t>LL21343</t>
  </si>
  <si>
    <t>LL21347</t>
  </si>
  <si>
    <t>LL21349</t>
  </si>
  <si>
    <t>LL21351</t>
  </si>
  <si>
    <t>LL21352</t>
  </si>
  <si>
    <t>LL21370</t>
  </si>
  <si>
    <t>LL21374</t>
  </si>
  <si>
    <t>LL21376</t>
  </si>
  <si>
    <t>LL21384</t>
  </si>
  <si>
    <t>T900100</t>
  </si>
  <si>
    <t>P400097</t>
  </si>
  <si>
    <t>T590008</t>
  </si>
  <si>
    <t>FF20606</t>
  </si>
  <si>
    <t>FF21055</t>
  </si>
  <si>
    <t>LOS_COYOTES_II</t>
  </si>
  <si>
    <t>LOS_OSOS</t>
  </si>
  <si>
    <t>LPP_MATH_DEPT</t>
  </si>
  <si>
    <t>P390077</t>
  </si>
  <si>
    <t>T508660</t>
  </si>
  <si>
    <t>NG20661</t>
  </si>
  <si>
    <t>NG20781</t>
  </si>
  <si>
    <t>NG20653</t>
  </si>
  <si>
    <t>NG20782</t>
  </si>
  <si>
    <t>P206650</t>
  </si>
  <si>
    <t>NG20953</t>
  </si>
  <si>
    <t>PDC-HLT</t>
  </si>
  <si>
    <t>P400134</t>
  </si>
  <si>
    <t>T610000</t>
  </si>
  <si>
    <t>T520069</t>
  </si>
  <si>
    <t>T305825</t>
  </si>
  <si>
    <t>P390195</t>
  </si>
  <si>
    <t>T308620</t>
  </si>
  <si>
    <t>P390020</t>
  </si>
  <si>
    <t>T506930</t>
  </si>
  <si>
    <t>P201447</t>
  </si>
  <si>
    <t>T201447</t>
  </si>
  <si>
    <t>P309079</t>
  </si>
  <si>
    <t>P309080</t>
  </si>
  <si>
    <t>T309080</t>
  </si>
  <si>
    <t>P204160</t>
  </si>
  <si>
    <t>T204160</t>
  </si>
  <si>
    <t>T900800</t>
  </si>
  <si>
    <t>P390157</t>
  </si>
  <si>
    <t>T520081</t>
  </si>
  <si>
    <t>P400157</t>
  </si>
  <si>
    <t>T620010</t>
  </si>
  <si>
    <t>T204077</t>
  </si>
  <si>
    <t>MANAGEMENT</t>
  </si>
  <si>
    <t>P202400</t>
  </si>
  <si>
    <t>T202400</t>
  </si>
  <si>
    <t>T222400</t>
  </si>
  <si>
    <t>P207550</t>
  </si>
  <si>
    <t>T207550</t>
  </si>
  <si>
    <t>T507620</t>
  </si>
  <si>
    <t>FF20785</t>
  </si>
  <si>
    <t>FF21098</t>
  </si>
  <si>
    <t>FF20900</t>
  </si>
  <si>
    <t>FF21169</t>
  </si>
  <si>
    <t>T507310</t>
  </si>
  <si>
    <t>P390223</t>
  </si>
  <si>
    <t>T303410</t>
  </si>
  <si>
    <t>P390119</t>
  </si>
  <si>
    <t>T518350</t>
  </si>
  <si>
    <t>P400119</t>
  </si>
  <si>
    <t>T590070</t>
  </si>
  <si>
    <t>MARKETING</t>
  </si>
  <si>
    <t>P202500</t>
  </si>
  <si>
    <t>T202500</t>
  </si>
  <si>
    <t>T222500</t>
  </si>
  <si>
    <t>T808000</t>
  </si>
  <si>
    <t>T302503</t>
  </si>
  <si>
    <t>P390124</t>
  </si>
  <si>
    <t>T520061</t>
  </si>
  <si>
    <t>P390225</t>
  </si>
  <si>
    <t>P390202</t>
  </si>
  <si>
    <t>P303400</t>
  </si>
  <si>
    <t>T303400</t>
  </si>
  <si>
    <t>P390224</t>
  </si>
  <si>
    <t>P205307</t>
  </si>
  <si>
    <t>T205307</t>
  </si>
  <si>
    <t>MASTERP</t>
  </si>
  <si>
    <t>P204406</t>
  </si>
  <si>
    <t>P205700</t>
  </si>
  <si>
    <t>T205700</t>
  </si>
  <si>
    <t>P305075</t>
  </si>
  <si>
    <t>T305075</t>
  </si>
  <si>
    <t>T225700</t>
  </si>
  <si>
    <t>P205704</t>
  </si>
  <si>
    <t>T205704</t>
  </si>
  <si>
    <t>P390085</t>
  </si>
  <si>
    <t>T301538</t>
  </si>
  <si>
    <t>T509000</t>
  </si>
  <si>
    <t>T202701</t>
  </si>
  <si>
    <t>T222701</t>
  </si>
  <si>
    <t>P302300</t>
  </si>
  <si>
    <t>T302300</t>
  </si>
  <si>
    <t>T808070</t>
  </si>
  <si>
    <t>P306205</t>
  </si>
  <si>
    <t>T306205</t>
  </si>
  <si>
    <t>NG20117</t>
  </si>
  <si>
    <t>P306333</t>
  </si>
  <si>
    <t>FF20169</t>
  </si>
  <si>
    <t>P303500</t>
  </si>
  <si>
    <t>T303500</t>
  </si>
  <si>
    <t>T207408</t>
  </si>
  <si>
    <t>T804300</t>
  </si>
  <si>
    <t>T301522</t>
  </si>
  <si>
    <t>P301522</t>
  </si>
  <si>
    <t>T805100</t>
  </si>
  <si>
    <t>P301525</t>
  </si>
  <si>
    <t>T301525</t>
  </si>
  <si>
    <t>T301529</t>
  </si>
  <si>
    <t>T805208</t>
  </si>
  <si>
    <t>T301535</t>
  </si>
  <si>
    <t>GG21020</t>
  </si>
  <si>
    <t>LL21409</t>
  </si>
  <si>
    <t>PARKING_LOTFMOD</t>
  </si>
  <si>
    <t>T505900</t>
  </si>
  <si>
    <t>T520064</t>
  </si>
  <si>
    <t>P390128</t>
  </si>
  <si>
    <t>P400128</t>
  </si>
  <si>
    <t>T600004</t>
  </si>
  <si>
    <t>T508688</t>
  </si>
  <si>
    <t>P208575</t>
  </si>
  <si>
    <t>T208575</t>
  </si>
  <si>
    <t>T228575</t>
  </si>
  <si>
    <t>P308613</t>
  </si>
  <si>
    <t>P390048</t>
  </si>
  <si>
    <t>T507701</t>
  </si>
  <si>
    <t>P302401</t>
  </si>
  <si>
    <t>LL20556</t>
  </si>
  <si>
    <t>GG20677</t>
  </si>
  <si>
    <t>FF20598</t>
  </si>
  <si>
    <t>T302401</t>
  </si>
  <si>
    <t>P302001</t>
  </si>
  <si>
    <t>T208417</t>
  </si>
  <si>
    <t>NG20354</t>
  </si>
  <si>
    <t>T205318</t>
  </si>
  <si>
    <t>P205318</t>
  </si>
  <si>
    <t>P390239</t>
  </si>
  <si>
    <t>T209011</t>
  </si>
  <si>
    <t>T229011</t>
  </si>
  <si>
    <t>LL20560</t>
  </si>
  <si>
    <t>GG20675</t>
  </si>
  <si>
    <t>P303300</t>
  </si>
  <si>
    <t>T303300</t>
  </si>
  <si>
    <t>P400089</t>
  </si>
  <si>
    <t>T550011</t>
  </si>
  <si>
    <t>P309120</t>
  </si>
  <si>
    <t>T505800</t>
  </si>
  <si>
    <t>T670002</t>
  </si>
  <si>
    <t>P390120</t>
  </si>
  <si>
    <t>T520000</t>
  </si>
  <si>
    <t>P207920</t>
  </si>
  <si>
    <t>T207920</t>
  </si>
  <si>
    <t>T227920</t>
  </si>
  <si>
    <t>P302061</t>
  </si>
  <si>
    <t>T302061</t>
  </si>
  <si>
    <t>P300106</t>
  </si>
  <si>
    <t>P390106</t>
  </si>
  <si>
    <t>P400106</t>
  </si>
  <si>
    <t>T509403</t>
  </si>
  <si>
    <t>P390146</t>
  </si>
  <si>
    <t>T505403</t>
  </si>
  <si>
    <t>MTN HIGH SPORTS</t>
  </si>
  <si>
    <t>NG20312</t>
  </si>
  <si>
    <t>P309070</t>
  </si>
  <si>
    <t>T309070</t>
  </si>
  <si>
    <t>T803757</t>
  </si>
  <si>
    <t>T520076</t>
  </si>
  <si>
    <t>P400146</t>
  </si>
  <si>
    <t>T610500</t>
  </si>
  <si>
    <t>P201498</t>
  </si>
  <si>
    <t>T201498</t>
  </si>
  <si>
    <t>T803750</t>
  </si>
  <si>
    <t>P201497</t>
  </si>
  <si>
    <t>T201497</t>
  </si>
  <si>
    <t>T201490</t>
  </si>
  <si>
    <t>T803700</t>
  </si>
  <si>
    <t>T803708</t>
  </si>
  <si>
    <t>P201495</t>
  </si>
  <si>
    <t>T201495</t>
  </si>
  <si>
    <t>T201516</t>
  </si>
  <si>
    <t>T201518</t>
  </si>
  <si>
    <t>T804005</t>
  </si>
  <si>
    <t>T201519</t>
  </si>
  <si>
    <t>P309096</t>
  </si>
  <si>
    <t>T804100</t>
  </si>
  <si>
    <t>P302017</t>
  </si>
  <si>
    <t>T808080</t>
  </si>
  <si>
    <t>T205855</t>
  </si>
  <si>
    <t>P204111</t>
  </si>
  <si>
    <t>T204111</t>
  </si>
  <si>
    <t>T224111</t>
  </si>
  <si>
    <t>P204107</t>
  </si>
  <si>
    <t>T204107</t>
  </si>
  <si>
    <t>T224107</t>
  </si>
  <si>
    <t>T900500</t>
  </si>
  <si>
    <t>P204161</t>
  </si>
  <si>
    <t>T204161</t>
  </si>
  <si>
    <t>P204600</t>
  </si>
  <si>
    <t>T204600</t>
  </si>
  <si>
    <t>T224600</t>
  </si>
  <si>
    <t>T304600</t>
  </si>
  <si>
    <t>TRC_GRNT_RUML</t>
  </si>
  <si>
    <t>P304600</t>
  </si>
  <si>
    <t>P390214</t>
  </si>
  <si>
    <t>MUSTARD</t>
  </si>
  <si>
    <t>MUSTARD_SEED_TU</t>
  </si>
  <si>
    <t>T506305</t>
  </si>
  <si>
    <t>NG10995</t>
  </si>
  <si>
    <t>P205019</t>
  </si>
  <si>
    <t>T205019</t>
  </si>
  <si>
    <t>P206602</t>
  </si>
  <si>
    <t>T206602</t>
  </si>
  <si>
    <t>FF21123</t>
  </si>
  <si>
    <t>P206605</t>
  </si>
  <si>
    <t>T206605</t>
  </si>
  <si>
    <t>T226602</t>
  </si>
  <si>
    <t>FF20844</t>
  </si>
  <si>
    <t>T505000</t>
  </si>
  <si>
    <t>T105000</t>
  </si>
  <si>
    <t>T225000</t>
  </si>
  <si>
    <t>NATURAL</t>
  </si>
  <si>
    <t>NATURAL_SCIENCE</t>
  </si>
  <si>
    <t>P205000</t>
  </si>
  <si>
    <t>T205000</t>
  </si>
  <si>
    <t>P205175</t>
  </si>
  <si>
    <t>T205175</t>
  </si>
  <si>
    <t>P201549</t>
  </si>
  <si>
    <t>T201549</t>
  </si>
  <si>
    <t>P303600</t>
  </si>
  <si>
    <t>T303600</t>
  </si>
  <si>
    <t>NCNW_BETHUNE_CT</t>
  </si>
  <si>
    <t>T203151</t>
  </si>
  <si>
    <t>T223151</t>
  </si>
  <si>
    <t>P204614</t>
  </si>
  <si>
    <t>NEW VISION MIDD</t>
  </si>
  <si>
    <t>NG10060</t>
  </si>
  <si>
    <t>NG10061</t>
  </si>
  <si>
    <t>NG20069</t>
  </si>
  <si>
    <t>NG20305</t>
  </si>
  <si>
    <t>NG20352</t>
  </si>
  <si>
    <t>NG20496</t>
  </si>
  <si>
    <t>NG20523</t>
  </si>
  <si>
    <t>NG20595</t>
  </si>
  <si>
    <t>NG20600</t>
  </si>
  <si>
    <t>NG20636</t>
  </si>
  <si>
    <t>NG20641</t>
  </si>
  <si>
    <t>NG20647</t>
  </si>
  <si>
    <t>NG20657</t>
  </si>
  <si>
    <t>NG20658</t>
  </si>
  <si>
    <t>NG20662</t>
  </si>
  <si>
    <t>NG20663</t>
  </si>
  <si>
    <t>NG20689</t>
  </si>
  <si>
    <t>NG20706</t>
  </si>
  <si>
    <t>NG20709</t>
  </si>
  <si>
    <t>NG20714</t>
  </si>
  <si>
    <t>NG20729</t>
  </si>
  <si>
    <t>P206005</t>
  </si>
  <si>
    <t>NG20746</t>
  </si>
  <si>
    <t>NG20770</t>
  </si>
  <si>
    <t>NG20780</t>
  </si>
  <si>
    <t>NG20784</t>
  </si>
  <si>
    <t>NG20787</t>
  </si>
  <si>
    <t>NG20788</t>
  </si>
  <si>
    <t>NG20812</t>
  </si>
  <si>
    <t>NG20834</t>
  </si>
  <si>
    <t>NG20839</t>
  </si>
  <si>
    <t>NG20841</t>
  </si>
  <si>
    <t>NG20845</t>
  </si>
  <si>
    <t>NG20849</t>
  </si>
  <si>
    <t>NG20851</t>
  </si>
  <si>
    <t>NG20855</t>
  </si>
  <si>
    <t>NG20863</t>
  </si>
  <si>
    <t>NG20872</t>
  </si>
  <si>
    <t>NG20874</t>
  </si>
  <si>
    <t>NG20875</t>
  </si>
  <si>
    <t>NG20876</t>
  </si>
  <si>
    <t>NG20877</t>
  </si>
  <si>
    <t>NG20880</t>
  </si>
  <si>
    <t>NG20883</t>
  </si>
  <si>
    <t>NG20884</t>
  </si>
  <si>
    <t>NG20885</t>
  </si>
  <si>
    <t>NG20886</t>
  </si>
  <si>
    <t>NG20891</t>
  </si>
  <si>
    <t>NG20892</t>
  </si>
  <si>
    <t>NG20893</t>
  </si>
  <si>
    <t>NG20896</t>
  </si>
  <si>
    <t>NG20902</t>
  </si>
  <si>
    <t>NG20927</t>
  </si>
  <si>
    <t>NG20933</t>
  </si>
  <si>
    <t>NG20937</t>
  </si>
  <si>
    <t>NG20943</t>
  </si>
  <si>
    <t>NG20949</t>
  </si>
  <si>
    <t>NG20951</t>
  </si>
  <si>
    <t>NG20954</t>
  </si>
  <si>
    <t>NG20961</t>
  </si>
  <si>
    <t>NG20962</t>
  </si>
  <si>
    <t>NG20968</t>
  </si>
  <si>
    <t>NG20973</t>
  </si>
  <si>
    <t>NG20984</t>
  </si>
  <si>
    <t>NG20985</t>
  </si>
  <si>
    <t>NG20986</t>
  </si>
  <si>
    <t>NG20992</t>
  </si>
  <si>
    <t>NG20996</t>
  </si>
  <si>
    <t>NG20997</t>
  </si>
  <si>
    <t>NG21040</t>
  </si>
  <si>
    <t>NG21051</t>
  </si>
  <si>
    <t>NG21053</t>
  </si>
  <si>
    <t>NG21065</t>
  </si>
  <si>
    <t>NG21066</t>
  </si>
  <si>
    <t>NG21070</t>
  </si>
  <si>
    <t>NG21073</t>
  </si>
  <si>
    <t>NG21075</t>
  </si>
  <si>
    <t>NG21076</t>
  </si>
  <si>
    <t>NG21081</t>
  </si>
  <si>
    <t>NG21088</t>
  </si>
  <si>
    <t>NG21097</t>
  </si>
  <si>
    <t>NG21099</t>
  </si>
  <si>
    <t>NG21116</t>
  </si>
  <si>
    <t>NG21120</t>
  </si>
  <si>
    <t>NG21121</t>
  </si>
  <si>
    <t>NG21122</t>
  </si>
  <si>
    <t>NG21124</t>
  </si>
  <si>
    <t>NG21128</t>
  </si>
  <si>
    <t>NG21131</t>
  </si>
  <si>
    <t>P207522</t>
  </si>
  <si>
    <t>NG21141</t>
  </si>
  <si>
    <t>NG21143</t>
  </si>
  <si>
    <t>NG21145</t>
  </si>
  <si>
    <t>NG21148</t>
  </si>
  <si>
    <t>NG21149</t>
  </si>
  <si>
    <t>P207545</t>
  </si>
  <si>
    <t>NG21156</t>
  </si>
  <si>
    <t>NG21161</t>
  </si>
  <si>
    <t>NG21162</t>
  </si>
  <si>
    <t>NG21164</t>
  </si>
  <si>
    <t>NG21165</t>
  </si>
  <si>
    <t>NG21167</t>
  </si>
  <si>
    <t>NG21197</t>
  </si>
  <si>
    <t>NG21205</t>
  </si>
  <si>
    <t>NG21208</t>
  </si>
  <si>
    <t>NG21218</t>
  </si>
  <si>
    <t>NG21219</t>
  </si>
  <si>
    <t>NG21221</t>
  </si>
  <si>
    <t>NG21223</t>
  </si>
  <si>
    <t>NG21233</t>
  </si>
  <si>
    <t>NG21234</t>
  </si>
  <si>
    <t>NG21239</t>
  </si>
  <si>
    <t>NG21245</t>
  </si>
  <si>
    <t>NG21252</t>
  </si>
  <si>
    <t>NG21253</t>
  </si>
  <si>
    <t>NG21256</t>
  </si>
  <si>
    <t>NG21260</t>
  </si>
  <si>
    <t>NG21262</t>
  </si>
  <si>
    <t>NG21263</t>
  </si>
  <si>
    <t>NG21272</t>
  </si>
  <si>
    <t>NG21297</t>
  </si>
  <si>
    <t>NG21299</t>
  </si>
  <si>
    <t>NG21304</t>
  </si>
  <si>
    <t>NG21305</t>
  </si>
  <si>
    <t>NG21311</t>
  </si>
  <si>
    <t>NG21313</t>
  </si>
  <si>
    <t>NG21319</t>
  </si>
  <si>
    <t>NG21321</t>
  </si>
  <si>
    <t>NG21324</t>
  </si>
  <si>
    <t>NG21325</t>
  </si>
  <si>
    <t>NG21326</t>
  </si>
  <si>
    <t>NG21334</t>
  </si>
  <si>
    <t>NG21335</t>
  </si>
  <si>
    <t>NG21341</t>
  </si>
  <si>
    <t>NG21342</t>
  </si>
  <si>
    <t>NG21348</t>
  </si>
  <si>
    <t>T206503</t>
  </si>
  <si>
    <t>P400176</t>
  </si>
  <si>
    <t>T710004</t>
  </si>
  <si>
    <t>NORCO_CORONA_US</t>
  </si>
  <si>
    <t>P309067</t>
  </si>
  <si>
    <t>T309067</t>
  </si>
  <si>
    <t>NOVALAND_LRNG</t>
  </si>
  <si>
    <t>FF20041</t>
  </si>
  <si>
    <t>NG21087</t>
  </si>
  <si>
    <t>NG20993</t>
  </si>
  <si>
    <t>NG20894</t>
  </si>
  <si>
    <t>P205820</t>
  </si>
  <si>
    <t>T205005</t>
  </si>
  <si>
    <t>P205011</t>
  </si>
  <si>
    <t>T205011</t>
  </si>
  <si>
    <t>P309140</t>
  </si>
  <si>
    <t>T205800</t>
  </si>
  <si>
    <t>T225800</t>
  </si>
  <si>
    <t>P305800</t>
  </si>
  <si>
    <t>T507621</t>
  </si>
  <si>
    <t>P205501</t>
  </si>
  <si>
    <t>T205501</t>
  </si>
  <si>
    <t>T505320</t>
  </si>
  <si>
    <t>P390093</t>
  </si>
  <si>
    <t>T509045</t>
  </si>
  <si>
    <t>P390094</t>
  </si>
  <si>
    <t>T509050</t>
  </si>
  <si>
    <t>P390078</t>
  </si>
  <si>
    <t>T508670</t>
  </si>
  <si>
    <t>P400033</t>
  </si>
  <si>
    <t>T520119</t>
  </si>
  <si>
    <t>T507555</t>
  </si>
  <si>
    <t>T205851</t>
  </si>
  <si>
    <t>P205850</t>
  </si>
  <si>
    <t>T304710</t>
  </si>
  <si>
    <t>T225850</t>
  </si>
  <si>
    <t>P400135</t>
  </si>
  <si>
    <t>T610100</t>
  </si>
  <si>
    <t>T520077</t>
  </si>
  <si>
    <t>P390135</t>
  </si>
  <si>
    <t>P390090</t>
  </si>
  <si>
    <t>T509033</t>
  </si>
  <si>
    <t>OLIVE_CREST</t>
  </si>
  <si>
    <t>OPAC</t>
  </si>
  <si>
    <t>FF21388</t>
  </si>
  <si>
    <t>P457700</t>
  </si>
  <si>
    <t>T801560</t>
  </si>
  <si>
    <t>P400136</t>
  </si>
  <si>
    <t>T610110</t>
  </si>
  <si>
    <t>P309750</t>
  </si>
  <si>
    <t>T506000</t>
  </si>
  <si>
    <t>P390136</t>
  </si>
  <si>
    <t>T520070</t>
  </si>
  <si>
    <t>P410017</t>
  </si>
  <si>
    <t>T710014</t>
  </si>
  <si>
    <t>T710015</t>
  </si>
  <si>
    <t>P410028</t>
  </si>
  <si>
    <t>T710016</t>
  </si>
  <si>
    <t>P410010</t>
  </si>
  <si>
    <t>T710013</t>
  </si>
  <si>
    <t>NG20187</t>
  </si>
  <si>
    <t>T803850</t>
  </si>
  <si>
    <t>P201503</t>
  </si>
  <si>
    <t>T201503</t>
  </si>
  <si>
    <t>OUTSTANDING_FAC</t>
  </si>
  <si>
    <t>P457600</t>
  </si>
  <si>
    <t>T800500</t>
  </si>
  <si>
    <t>P201340</t>
  </si>
  <si>
    <t>P201365</t>
  </si>
  <si>
    <t>P201420</t>
  </si>
  <si>
    <t>P201423</t>
  </si>
  <si>
    <t>P201424</t>
  </si>
  <si>
    <t>P201438</t>
  </si>
  <si>
    <t>P201439</t>
  </si>
  <si>
    <t>P201451</t>
  </si>
  <si>
    <t>P201452</t>
  </si>
  <si>
    <t>P201453</t>
  </si>
  <si>
    <t>P201461</t>
  </si>
  <si>
    <t>P201462</t>
  </si>
  <si>
    <t>P201463</t>
  </si>
  <si>
    <t>P201464</t>
  </si>
  <si>
    <t>P201465</t>
  </si>
  <si>
    <t>P201481</t>
  </si>
  <si>
    <t>P201492</t>
  </si>
  <si>
    <t>P201493</t>
  </si>
  <si>
    <t>P201499</t>
  </si>
  <si>
    <t>P201516</t>
  </si>
  <si>
    <t>P201534</t>
  </si>
  <si>
    <t>P209045</t>
  </si>
  <si>
    <t>P201539</t>
  </si>
  <si>
    <t>P201580</t>
  </si>
  <si>
    <t>P201581</t>
  </si>
  <si>
    <t>P201582</t>
  </si>
  <si>
    <t>P201583</t>
  </si>
  <si>
    <t>P201584</t>
  </si>
  <si>
    <t>P201585</t>
  </si>
  <si>
    <t>P201607</t>
  </si>
  <si>
    <t>P201615</t>
  </si>
  <si>
    <t>P201616</t>
  </si>
  <si>
    <t>P201617</t>
  </si>
  <si>
    <t>P201618</t>
  </si>
  <si>
    <t>P201619</t>
  </si>
  <si>
    <t>P201620</t>
  </si>
  <si>
    <t>P201627</t>
  </si>
  <si>
    <t>P201631</t>
  </si>
  <si>
    <t>P201637</t>
  </si>
  <si>
    <t>P201675</t>
  </si>
  <si>
    <t>P201708</t>
  </si>
  <si>
    <t>P201709</t>
  </si>
  <si>
    <t>P201712</t>
  </si>
  <si>
    <t>P202059</t>
  </si>
  <si>
    <t>P202082</t>
  </si>
  <si>
    <t>P202088</t>
  </si>
  <si>
    <t>P202307</t>
  </si>
  <si>
    <t>P202503</t>
  </si>
  <si>
    <t>P202606</t>
  </si>
  <si>
    <t>P202607</t>
  </si>
  <si>
    <t>P202638</t>
  </si>
  <si>
    <t>P202639</t>
  </si>
  <si>
    <t>P202640</t>
  </si>
  <si>
    <t>P202641</t>
  </si>
  <si>
    <t>P202642</t>
  </si>
  <si>
    <t>P202643</t>
  </si>
  <si>
    <t>P202649</t>
  </si>
  <si>
    <t>P203003</t>
  </si>
  <si>
    <t>P203004</t>
  </si>
  <si>
    <t>P203114</t>
  </si>
  <si>
    <t>P203115</t>
  </si>
  <si>
    <t>P203117</t>
  </si>
  <si>
    <t>P203163</t>
  </si>
  <si>
    <t>P203177</t>
  </si>
  <si>
    <t>P203183</t>
  </si>
  <si>
    <t>P203184</t>
  </si>
  <si>
    <t>P203192</t>
  </si>
  <si>
    <t>P203360</t>
  </si>
  <si>
    <t>P203407</t>
  </si>
  <si>
    <t>P203450</t>
  </si>
  <si>
    <t>P203528</t>
  </si>
  <si>
    <t>P204007</t>
  </si>
  <si>
    <t>P204008</t>
  </si>
  <si>
    <t>P204093</t>
  </si>
  <si>
    <t>P204109</t>
  </si>
  <si>
    <t>P204124</t>
  </si>
  <si>
    <t>P204126</t>
  </si>
  <si>
    <t>P204127</t>
  </si>
  <si>
    <t>P204128</t>
  </si>
  <si>
    <t>P204202</t>
  </si>
  <si>
    <t>P204203</t>
  </si>
  <si>
    <t>P204204</t>
  </si>
  <si>
    <t>P204205</t>
  </si>
  <si>
    <t>P204206</t>
  </si>
  <si>
    <t>P204303</t>
  </si>
  <si>
    <t>P204304</t>
  </si>
  <si>
    <t>P204305</t>
  </si>
  <si>
    <t>P204402</t>
  </si>
  <si>
    <t>P204403</t>
  </si>
  <si>
    <t>P204408</t>
  </si>
  <si>
    <t>P204409</t>
  </si>
  <si>
    <t>P204410</t>
  </si>
  <si>
    <t>P204419</t>
  </si>
  <si>
    <t>P204425</t>
  </si>
  <si>
    <t>P204612</t>
  </si>
  <si>
    <t>P204617</t>
  </si>
  <si>
    <t>P204618</t>
  </si>
  <si>
    <t>P204619</t>
  </si>
  <si>
    <t>P204707</t>
  </si>
  <si>
    <t>P204708</t>
  </si>
  <si>
    <t>P204720</t>
  </si>
  <si>
    <t>P205003</t>
  </si>
  <si>
    <t>P205004</t>
  </si>
  <si>
    <t>P205006</t>
  </si>
  <si>
    <t>P205007</t>
  </si>
  <si>
    <t>P205008</t>
  </si>
  <si>
    <t>P205101</t>
  </si>
  <si>
    <t>P205103</t>
  </si>
  <si>
    <t>P205104</t>
  </si>
  <si>
    <t>P205215</t>
  </si>
  <si>
    <t>P205319</t>
  </si>
  <si>
    <t>P205407</t>
  </si>
  <si>
    <t>P205408</t>
  </si>
  <si>
    <t>P205435</t>
  </si>
  <si>
    <t>P205580</t>
  </si>
  <si>
    <t>P205706</t>
  </si>
  <si>
    <t>P205707</t>
  </si>
  <si>
    <t>P205708</t>
  </si>
  <si>
    <t>P205709</t>
  </si>
  <si>
    <t>P205802</t>
  </si>
  <si>
    <t>P205803</t>
  </si>
  <si>
    <t>P205804</t>
  </si>
  <si>
    <t>P205808</t>
  </si>
  <si>
    <t>P205809</t>
  </si>
  <si>
    <t>P205851</t>
  </si>
  <si>
    <t>P205852</t>
  </si>
  <si>
    <t>P205901</t>
  </si>
  <si>
    <t>P206004</t>
  </si>
  <si>
    <t>P206008</t>
  </si>
  <si>
    <t>P206009</t>
  </si>
  <si>
    <t>P206014</t>
  </si>
  <si>
    <t>P206015</t>
  </si>
  <si>
    <t>P206024</t>
  </si>
  <si>
    <t>P206079</t>
  </si>
  <si>
    <t>P206101</t>
  </si>
  <si>
    <t>P206303</t>
  </si>
  <si>
    <t>P206309</t>
  </si>
  <si>
    <t>P206314</t>
  </si>
  <si>
    <t>P206508</t>
  </si>
  <si>
    <t>P206595</t>
  </si>
  <si>
    <t>P206596</t>
  </si>
  <si>
    <t>P206597</t>
  </si>
  <si>
    <t>P206807</t>
  </si>
  <si>
    <t>P206914</t>
  </si>
  <si>
    <t>P206917</t>
  </si>
  <si>
    <t>P206980</t>
  </si>
  <si>
    <t>P207201</t>
  </si>
  <si>
    <t>P207202</t>
  </si>
  <si>
    <t>P207303</t>
  </si>
  <si>
    <t>P207315</t>
  </si>
  <si>
    <t>P207405</t>
  </si>
  <si>
    <t>P207407</t>
  </si>
  <si>
    <t>P207408</t>
  </si>
  <si>
    <t>P207409</t>
  </si>
  <si>
    <t>P207412</t>
  </si>
  <si>
    <t>P207417</t>
  </si>
  <si>
    <t>P207418</t>
  </si>
  <si>
    <t>P207419</t>
  </si>
  <si>
    <t>P207503</t>
  </si>
  <si>
    <t>P207509</t>
  </si>
  <si>
    <t>P207514</t>
  </si>
  <si>
    <t>P207516</t>
  </si>
  <si>
    <t>P207518</t>
  </si>
  <si>
    <t>P207519</t>
  </si>
  <si>
    <t>P207521</t>
  </si>
  <si>
    <t>P207527</t>
  </si>
  <si>
    <t>P207528</t>
  </si>
  <si>
    <t>P207529</t>
  </si>
  <si>
    <t>P207614</t>
  </si>
  <si>
    <t>P207622</t>
  </si>
  <si>
    <t>P207647</t>
  </si>
  <si>
    <t>P207915</t>
  </si>
  <si>
    <t>P208003</t>
  </si>
  <si>
    <t>P208004</t>
  </si>
  <si>
    <t>P208005</t>
  </si>
  <si>
    <t>P208006</t>
  </si>
  <si>
    <t>P208007</t>
  </si>
  <si>
    <t>P208018</t>
  </si>
  <si>
    <t>P208090</t>
  </si>
  <si>
    <t>P208403</t>
  </si>
  <si>
    <t>P208407</t>
  </si>
  <si>
    <t>P208410</t>
  </si>
  <si>
    <t>P208417</t>
  </si>
  <si>
    <t>P208419</t>
  </si>
  <si>
    <t>P208429</t>
  </si>
  <si>
    <t>P208503</t>
  </si>
  <si>
    <t>P208521</t>
  </si>
  <si>
    <t>P208523</t>
  </si>
  <si>
    <t>P208533</t>
  </si>
  <si>
    <t>P208534</t>
  </si>
  <si>
    <t>P208535</t>
  </si>
  <si>
    <t>P208536</t>
  </si>
  <si>
    <t>P208538</t>
  </si>
  <si>
    <t>P208541</t>
  </si>
  <si>
    <t>P208608</t>
  </si>
  <si>
    <t>P208621</t>
  </si>
  <si>
    <t>P208633</t>
  </si>
  <si>
    <t>P208634</t>
  </si>
  <si>
    <t>P208638</t>
  </si>
  <si>
    <t>P208639</t>
  </si>
  <si>
    <t>P208651</t>
  </si>
  <si>
    <t>P208652</t>
  </si>
  <si>
    <t>P208660</t>
  </si>
  <si>
    <t>P208661</t>
  </si>
  <si>
    <t>P208662</t>
  </si>
  <si>
    <t>P208673</t>
  </si>
  <si>
    <t>P208679</t>
  </si>
  <si>
    <t>P208680</t>
  </si>
  <si>
    <t>P208688</t>
  </si>
  <si>
    <t>P208691</t>
  </si>
  <si>
    <t>P390236</t>
  </si>
  <si>
    <t>P390237</t>
  </si>
  <si>
    <t>P390238</t>
  </si>
  <si>
    <t>P390245</t>
  </si>
  <si>
    <t>P209300</t>
  </si>
  <si>
    <t>P209350</t>
  </si>
  <si>
    <t>P231572</t>
  </si>
  <si>
    <t>P231575</t>
  </si>
  <si>
    <t>P231576</t>
  </si>
  <si>
    <t>P231577</t>
  </si>
  <si>
    <t>P231578</t>
  </si>
  <si>
    <t>P231580</t>
  </si>
  <si>
    <t>P231581</t>
  </si>
  <si>
    <t>P231582</t>
  </si>
  <si>
    <t>P231710</t>
  </si>
  <si>
    <t>P231715</t>
  </si>
  <si>
    <t>P231720</t>
  </si>
  <si>
    <t>P231730</t>
  </si>
  <si>
    <t>P231740</t>
  </si>
  <si>
    <t>P231750</t>
  </si>
  <si>
    <t>P231760</t>
  </si>
  <si>
    <t>P258605</t>
  </si>
  <si>
    <t>P301400</t>
  </si>
  <si>
    <t>P301533</t>
  </si>
  <si>
    <t>P301536</t>
  </si>
  <si>
    <t>P301537</t>
  </si>
  <si>
    <t>P301700</t>
  </si>
  <si>
    <t>P302007</t>
  </si>
  <si>
    <t>P302212</t>
  </si>
  <si>
    <t>P302605</t>
  </si>
  <si>
    <t>P302791</t>
  </si>
  <si>
    <t>P308000</t>
  </si>
  <si>
    <t>P308217</t>
  </si>
  <si>
    <t>P308400</t>
  </si>
  <si>
    <t>P308405</t>
  </si>
  <si>
    <t>P308620</t>
  </si>
  <si>
    <t>P308679</t>
  </si>
  <si>
    <t>P309093</t>
  </si>
  <si>
    <t>P309094</t>
  </si>
  <si>
    <t>P309107</t>
  </si>
  <si>
    <t>P309109</t>
  </si>
  <si>
    <t>P309224</t>
  </si>
  <si>
    <t>P309780</t>
  </si>
  <si>
    <t>P390064</t>
  </si>
  <si>
    <t>STUD WELLN&amp;SUPP</t>
  </si>
  <si>
    <t>P390173</t>
  </si>
  <si>
    <t>P390174</t>
  </si>
  <si>
    <t>P390176</t>
  </si>
  <si>
    <t>P390177</t>
  </si>
  <si>
    <t>P390178</t>
  </si>
  <si>
    <t>P390180</t>
  </si>
  <si>
    <t>P390186</t>
  </si>
  <si>
    <t>P390188</t>
  </si>
  <si>
    <t>P390189</t>
  </si>
  <si>
    <t>P390190</t>
  </si>
  <si>
    <t>P390193</t>
  </si>
  <si>
    <t>P390194</t>
  </si>
  <si>
    <t>P390196</t>
  </si>
  <si>
    <t>P390200</t>
  </si>
  <si>
    <t>P390213</t>
  </si>
  <si>
    <t>P390217</t>
  </si>
  <si>
    <t>P390228</t>
  </si>
  <si>
    <t>P390240</t>
  </si>
  <si>
    <t>P390241</t>
  </si>
  <si>
    <t>P400073</t>
  </si>
  <si>
    <t>P400169</t>
  </si>
  <si>
    <t>P400175</t>
  </si>
  <si>
    <t>P400177</t>
  </si>
  <si>
    <t>P400183</t>
  </si>
  <si>
    <t>P400186</t>
  </si>
  <si>
    <t>P400187</t>
  </si>
  <si>
    <t>P400188</t>
  </si>
  <si>
    <t>P400189</t>
  </si>
  <si>
    <t>P400190</t>
  </si>
  <si>
    <t>P400191</t>
  </si>
  <si>
    <t>P400192</t>
  </si>
  <si>
    <t>P400193</t>
  </si>
  <si>
    <t>P400194</t>
  </si>
  <si>
    <t>P400195</t>
  </si>
  <si>
    <t>P400196</t>
  </si>
  <si>
    <t>P400197</t>
  </si>
  <si>
    <t>P400198</t>
  </si>
  <si>
    <t>P400199</t>
  </si>
  <si>
    <t>P400200</t>
  </si>
  <si>
    <t>P400201</t>
  </si>
  <si>
    <t>P400202</t>
  </si>
  <si>
    <t>P400203</t>
  </si>
  <si>
    <t>P400204</t>
  </si>
  <si>
    <t>P400205</t>
  </si>
  <si>
    <t>P400206</t>
  </si>
  <si>
    <t>P400207</t>
  </si>
  <si>
    <t>P400208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</si>
  <si>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</si>
  <si>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</si>
  <si>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</si>
  <si>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</si>
  <si>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</si>
  <si>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</si>
  <si>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</si>
  <si>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</si>
  <si>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</si>
  <si>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</si>
  <si>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</si>
  <si>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</si>
  <si>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</si>
  <si>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</si>
  <si>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</si>
  <si>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</si>
  <si>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</si>
  <si>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</si>
  <si>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</si>
  <si>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</si>
  <si>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</si>
  <si>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P400230</t>
  </si>
  <si>
    <t>P400231</t>
  </si>
  <si>
    <t>P400232</t>
  </si>
  <si>
    <t>P400233</t>
  </si>
  <si>
    <t>P400234</t>
  </si>
  <si>
    <t>P400235</t>
  </si>
  <si>
    <t>P400236</t>
  </si>
  <si>
    <t>P400237</t>
  </si>
  <si>
    <t>P400238</t>
  </si>
  <si>
    <t>P400239</t>
  </si>
  <si>
    <t>P400240</t>
  </si>
  <si>
    <t>P400241</t>
  </si>
  <si>
    <t>P421501</t>
  </si>
  <si>
    <t>P422100</t>
  </si>
  <si>
    <t>P422175</t>
  </si>
  <si>
    <t>P425501</t>
  </si>
  <si>
    <t>P471000</t>
  </si>
  <si>
    <t>P471001</t>
  </si>
  <si>
    <t>P490000</t>
  </si>
  <si>
    <t>P390102</t>
  </si>
  <si>
    <t>T509275</t>
  </si>
  <si>
    <t>PAHVAC_REPLCMNT</t>
  </si>
  <si>
    <t>HVACREP_ENGSVCS</t>
  </si>
  <si>
    <t>P308678</t>
  </si>
  <si>
    <t>P208600</t>
  </si>
  <si>
    <t>T208600</t>
  </si>
  <si>
    <t>T228600</t>
  </si>
  <si>
    <t>T308601</t>
  </si>
  <si>
    <t>PDC_TRE</t>
  </si>
  <si>
    <t>P390126</t>
  </si>
  <si>
    <t>PALM DESERT HS</t>
  </si>
  <si>
    <t>P201611</t>
  </si>
  <si>
    <t>PALM_SP</t>
  </si>
  <si>
    <t>PALM_SPRINGSUSD</t>
  </si>
  <si>
    <t>T207620</t>
  </si>
  <si>
    <t>P257602</t>
  </si>
  <si>
    <t>T257602</t>
  </si>
  <si>
    <t>PALS/UPWARD BND</t>
  </si>
  <si>
    <t>P206601</t>
  </si>
  <si>
    <t>T206601</t>
  </si>
  <si>
    <t>P204433</t>
  </si>
  <si>
    <t>T204433</t>
  </si>
  <si>
    <t>PARKING</t>
  </si>
  <si>
    <t>PARKINGLOTNPROJ</t>
  </si>
  <si>
    <t>PARKS/REC &amp; COM</t>
  </si>
  <si>
    <t>P308614</t>
  </si>
  <si>
    <t>T107300</t>
  </si>
  <si>
    <t>GG21019</t>
  </si>
  <si>
    <t>P308665</t>
  </si>
  <si>
    <t>T308665</t>
  </si>
  <si>
    <t>P308660</t>
  </si>
  <si>
    <t>T308660</t>
  </si>
  <si>
    <t>P390205</t>
  </si>
  <si>
    <t>P390158</t>
  </si>
  <si>
    <t>T520082</t>
  </si>
  <si>
    <t>P400158</t>
  </si>
  <si>
    <t>T620011</t>
  </si>
  <si>
    <t>P309090</t>
  </si>
  <si>
    <t>T505250</t>
  </si>
  <si>
    <t>PAUL_VILLASENOR</t>
  </si>
  <si>
    <t>T208627</t>
  </si>
  <si>
    <t>P390229</t>
  </si>
  <si>
    <t>T208697</t>
  </si>
  <si>
    <t>P208655</t>
  </si>
  <si>
    <t>T208655</t>
  </si>
  <si>
    <t>P208676</t>
  </si>
  <si>
    <t>T208676</t>
  </si>
  <si>
    <t>P308602</t>
  </si>
  <si>
    <t>T308602</t>
  </si>
  <si>
    <t>T208681</t>
  </si>
  <si>
    <t>P208620</t>
  </si>
  <si>
    <t>T208620</t>
  </si>
  <si>
    <t>P205818</t>
  </si>
  <si>
    <t>T205818</t>
  </si>
  <si>
    <t>T205817</t>
  </si>
  <si>
    <t>T228675</t>
  </si>
  <si>
    <t>T258605</t>
  </si>
  <si>
    <t>P208650</t>
  </si>
  <si>
    <t>T208650</t>
  </si>
  <si>
    <t>P308063</t>
  </si>
  <si>
    <t>P208640</t>
  </si>
  <si>
    <t>T208640</t>
  </si>
  <si>
    <t>T228640</t>
  </si>
  <si>
    <t>T228685</t>
  </si>
  <si>
    <t>P201517</t>
  </si>
  <si>
    <t>T201511</t>
  </si>
  <si>
    <t>T201517</t>
  </si>
  <si>
    <t>T221509</t>
  </si>
  <si>
    <t>T804007</t>
  </si>
  <si>
    <t>T221511</t>
  </si>
  <si>
    <t>T804003</t>
  </si>
  <si>
    <t>P208671</t>
  </si>
  <si>
    <t>T208671</t>
  </si>
  <si>
    <t>P208672</t>
  </si>
  <si>
    <t>T208672</t>
  </si>
  <si>
    <t>T208682</t>
  </si>
  <si>
    <t>P208696</t>
  </si>
  <si>
    <t>T208696</t>
  </si>
  <si>
    <t>P208628</t>
  </si>
  <si>
    <t>T208628</t>
  </si>
  <si>
    <t>T208679</t>
  </si>
  <si>
    <t>T208693</t>
  </si>
  <si>
    <t>T208690</t>
  </si>
  <si>
    <t>T208692</t>
  </si>
  <si>
    <t>T208691</t>
  </si>
  <si>
    <t>P208607</t>
  </si>
  <si>
    <t>T208607</t>
  </si>
  <si>
    <t>T208683</t>
  </si>
  <si>
    <t>P308650</t>
  </si>
  <si>
    <t>T308650</t>
  </si>
  <si>
    <t>T258602</t>
  </si>
  <si>
    <t>T258601</t>
  </si>
  <si>
    <t>P258603</t>
  </si>
  <si>
    <t>T258603</t>
  </si>
  <si>
    <t>T258604</t>
  </si>
  <si>
    <t>P208678</t>
  </si>
  <si>
    <t>T208678</t>
  </si>
  <si>
    <t>P390233</t>
  </si>
  <si>
    <t>T208699</t>
  </si>
  <si>
    <t>P208687</t>
  </si>
  <si>
    <t>T208687</t>
  </si>
  <si>
    <t>T208684</t>
  </si>
  <si>
    <t>P308601</t>
  </si>
  <si>
    <t>P208642</t>
  </si>
  <si>
    <t>T208642</t>
  </si>
  <si>
    <t>P208656</t>
  </si>
  <si>
    <t>T208656</t>
  </si>
  <si>
    <t>P400126</t>
  </si>
  <si>
    <t>T600002</t>
  </si>
  <si>
    <t>P208629</t>
  </si>
  <si>
    <t>T208629</t>
  </si>
  <si>
    <t>PEACEGA</t>
  </si>
  <si>
    <t>PEACEGARDEN_PRJ</t>
  </si>
  <si>
    <t>T205028</t>
  </si>
  <si>
    <t>PEER CO</t>
  </si>
  <si>
    <t>PEER CONSLTNT</t>
  </si>
  <si>
    <t>PEER ME</t>
  </si>
  <si>
    <t>PEER MENTOR</t>
  </si>
  <si>
    <t>T258609</t>
  </si>
  <si>
    <t>PERRIS_HIGH_SCH</t>
  </si>
  <si>
    <t>P400246</t>
  </si>
  <si>
    <t>P390165</t>
  </si>
  <si>
    <t>P410038</t>
  </si>
  <si>
    <t>T710023</t>
  </si>
  <si>
    <t>T207623</t>
  </si>
  <si>
    <t>P207623</t>
  </si>
  <si>
    <t>PFHVAC_CONTROLS</t>
  </si>
  <si>
    <t>PFLIBRA</t>
  </si>
  <si>
    <t>PFLIBRARY247</t>
  </si>
  <si>
    <t>P257600</t>
  </si>
  <si>
    <t>T257600</t>
  </si>
  <si>
    <t>PFHVAC_REPLCMNT</t>
  </si>
  <si>
    <t>T309009</t>
  </si>
  <si>
    <t>P308300</t>
  </si>
  <si>
    <t>P303550</t>
  </si>
  <si>
    <t>T303550</t>
  </si>
  <si>
    <t>T224500</t>
  </si>
  <si>
    <t>P204500</t>
  </si>
  <si>
    <t>T204500</t>
  </si>
  <si>
    <t>P200000</t>
  </si>
  <si>
    <t>P204445</t>
  </si>
  <si>
    <t>T204445</t>
  </si>
  <si>
    <t>T224445</t>
  </si>
  <si>
    <t>TOP_FLIGHT-EDUC</t>
  </si>
  <si>
    <t>T225010</t>
  </si>
  <si>
    <t>P205900</t>
  </si>
  <si>
    <t>T205900</t>
  </si>
  <si>
    <t>T225900</t>
  </si>
  <si>
    <t>PII_GRANT_BERD</t>
  </si>
  <si>
    <t>PII_GRANT_BRUNK</t>
  </si>
  <si>
    <t>PII_GRANT_FEHN</t>
  </si>
  <si>
    <t>PII_GRANT_NESBI</t>
  </si>
  <si>
    <t>PII_GRANT_STANT</t>
  </si>
  <si>
    <t>PII_GRANT_DELG</t>
  </si>
  <si>
    <t>PII_GRANT_LIN</t>
  </si>
  <si>
    <t>PII_GRANT_STONE</t>
  </si>
  <si>
    <t>T208410</t>
  </si>
  <si>
    <t>ATI_INTREMODEL</t>
  </si>
  <si>
    <t>DATACTRREMODEL</t>
  </si>
  <si>
    <t>P231564</t>
  </si>
  <si>
    <t>T231564</t>
  </si>
  <si>
    <t>P201513</t>
  </si>
  <si>
    <t>T201513</t>
  </si>
  <si>
    <t>P204700</t>
  </si>
  <si>
    <t>T204700</t>
  </si>
  <si>
    <t>T504700</t>
  </si>
  <si>
    <t>T803014</t>
  </si>
  <si>
    <t>FF20579</t>
  </si>
  <si>
    <t>POLI_SCIENC</t>
  </si>
  <si>
    <t>P206500</t>
  </si>
  <si>
    <t>T206500</t>
  </si>
  <si>
    <t>T226500</t>
  </si>
  <si>
    <t>T508510</t>
  </si>
  <si>
    <t>P400114</t>
  </si>
  <si>
    <t>T590061</t>
  </si>
  <si>
    <t>P390123</t>
  </si>
  <si>
    <t>T520059</t>
  </si>
  <si>
    <t>NG10072</t>
  </si>
  <si>
    <t>PRECISION SOILS</t>
  </si>
  <si>
    <t>T201541</t>
  </si>
  <si>
    <t>P203320</t>
  </si>
  <si>
    <t>T203320</t>
  </si>
  <si>
    <t>P390072</t>
  </si>
  <si>
    <t>T508540</t>
  </si>
  <si>
    <t>P201100</t>
  </si>
  <si>
    <t>T101550</t>
  </si>
  <si>
    <t>T201100</t>
  </si>
  <si>
    <t>T801550</t>
  </si>
  <si>
    <t>PRNT_MA</t>
  </si>
  <si>
    <t>PROBAT_FAC_SUPT</t>
  </si>
  <si>
    <t>T202115</t>
  </si>
  <si>
    <t>T807805</t>
  </si>
  <si>
    <t>T807803</t>
  </si>
  <si>
    <t>T807804</t>
  </si>
  <si>
    <t>PROF_ACROSS_BOR</t>
  </si>
  <si>
    <t>NG10053</t>
  </si>
  <si>
    <t>NG20967</t>
  </si>
  <si>
    <t>NG21056</t>
  </si>
  <si>
    <t>NG20427</t>
  </si>
  <si>
    <t>T207940</t>
  </si>
  <si>
    <t>PAL_CENTER</t>
  </si>
  <si>
    <t>AD101_REFURB</t>
  </si>
  <si>
    <t>AD104_TI</t>
  </si>
  <si>
    <t>T508525</t>
  </si>
  <si>
    <t>T107318</t>
  </si>
  <si>
    <t>T208429</t>
  </si>
  <si>
    <t>PSP_GRANT_WANG</t>
  </si>
  <si>
    <t>PSP_GRANT_WOLF</t>
  </si>
  <si>
    <t>T107319</t>
  </si>
  <si>
    <t>P206800</t>
  </si>
  <si>
    <t>T206800</t>
  </si>
  <si>
    <t>T226800</t>
  </si>
  <si>
    <t>NG20355</t>
  </si>
  <si>
    <t>LL20469</t>
  </si>
  <si>
    <t>GG20469</t>
  </si>
  <si>
    <t>P202600</t>
  </si>
  <si>
    <t>T202600</t>
  </si>
  <si>
    <t>T222600</t>
  </si>
  <si>
    <t>T808065</t>
  </si>
  <si>
    <t>PUBLIC_ADMN</t>
  </si>
  <si>
    <t>P202605</t>
  </si>
  <si>
    <t>T202605</t>
  </si>
  <si>
    <t>P231568</t>
  </si>
  <si>
    <t>T231568</t>
  </si>
  <si>
    <t>P201220</t>
  </si>
  <si>
    <t>T201220</t>
  </si>
  <si>
    <t>P206308</t>
  </si>
  <si>
    <t>T206308</t>
  </si>
  <si>
    <t>T204403</t>
  </si>
  <si>
    <t>QUALITY WEST WI</t>
  </si>
  <si>
    <t>P206312</t>
  </si>
  <si>
    <t>NG20772</t>
  </si>
  <si>
    <t>P201540</t>
  </si>
  <si>
    <t>T201540</t>
  </si>
  <si>
    <t>P204105</t>
  </si>
  <si>
    <t>P20415</t>
  </si>
  <si>
    <t>P300179</t>
  </si>
  <si>
    <t>P390179</t>
  </si>
  <si>
    <t>P400179</t>
  </si>
  <si>
    <t>P201629</t>
  </si>
  <si>
    <t>T201629</t>
  </si>
  <si>
    <t>CUCAMONGA_LIBR</t>
  </si>
  <si>
    <t>P390024</t>
  </si>
  <si>
    <t>P390073</t>
  </si>
  <si>
    <t>T508600</t>
  </si>
  <si>
    <t>P390023</t>
  </si>
  <si>
    <t>T507320</t>
  </si>
  <si>
    <t>P205819</t>
  </si>
  <si>
    <t>T205819</t>
  </si>
  <si>
    <t>P390061</t>
  </si>
  <si>
    <t>T508200</t>
  </si>
  <si>
    <t>T808075</t>
  </si>
  <si>
    <t>REAL_JO</t>
  </si>
  <si>
    <t>REAL_JOURNEY</t>
  </si>
  <si>
    <t>YRO</t>
  </si>
  <si>
    <t>P208017</t>
  </si>
  <si>
    <t>T208017</t>
  </si>
  <si>
    <t>RECRUIT</t>
  </si>
  <si>
    <t>P390129</t>
  </si>
  <si>
    <t>P203160</t>
  </si>
  <si>
    <t>T203160</t>
  </si>
  <si>
    <t>T223160</t>
  </si>
  <si>
    <t>P204114</t>
  </si>
  <si>
    <t>T204114</t>
  </si>
  <si>
    <t>T304625</t>
  </si>
  <si>
    <t>NG20616</t>
  </si>
  <si>
    <t>GG20637</t>
  </si>
  <si>
    <t>RES_STUDY_PROG</t>
  </si>
  <si>
    <t>P390182</t>
  </si>
  <si>
    <t>NG10067</t>
  </si>
  <si>
    <t>FF21394</t>
  </si>
  <si>
    <t>FF21093</t>
  </si>
  <si>
    <t>P390167</t>
  </si>
  <si>
    <t>P400167</t>
  </si>
  <si>
    <t>T670000</t>
  </si>
  <si>
    <t>T506701</t>
  </si>
  <si>
    <t>P400123</t>
  </si>
  <si>
    <t>T599999</t>
  </si>
  <si>
    <t>P390219</t>
  </si>
  <si>
    <t>RIALTO_USD</t>
  </si>
  <si>
    <t>P390142</t>
  </si>
  <si>
    <t>P400142</t>
  </si>
  <si>
    <t>T610210</t>
  </si>
  <si>
    <t>P309085</t>
  </si>
  <si>
    <t>T309085</t>
  </si>
  <si>
    <t>P300185</t>
  </si>
  <si>
    <t>P390185</t>
  </si>
  <si>
    <t>T710020</t>
  </si>
  <si>
    <t>P390215</t>
  </si>
  <si>
    <t>RIVERSIDE_CNTY</t>
  </si>
  <si>
    <t>P302102</t>
  </si>
  <si>
    <t>T302102</t>
  </si>
  <si>
    <t>T302120</t>
  </si>
  <si>
    <t>T208686</t>
  </si>
  <si>
    <t>P205815</t>
  </si>
  <si>
    <t>T205815</t>
  </si>
  <si>
    <t>T306310</t>
  </si>
  <si>
    <t>P306310</t>
  </si>
  <si>
    <t>P390210</t>
  </si>
  <si>
    <t>P390104</t>
  </si>
  <si>
    <t>T509400</t>
  </si>
  <si>
    <t>P400116</t>
  </si>
  <si>
    <t>T590064</t>
  </si>
  <si>
    <t>T300062</t>
  </si>
  <si>
    <t>P208601</t>
  </si>
  <si>
    <t>T208601</t>
  </si>
  <si>
    <t>T308600</t>
  </si>
  <si>
    <t>T508300</t>
  </si>
  <si>
    <t>P304703</t>
  </si>
  <si>
    <t>T304703</t>
  </si>
  <si>
    <t>P308202</t>
  </si>
  <si>
    <t>T308202</t>
  </si>
  <si>
    <t>NG20322</t>
  </si>
  <si>
    <t>T209010</t>
  </si>
  <si>
    <t>P208416</t>
  </si>
  <si>
    <t>T208416</t>
  </si>
  <si>
    <t>P208428</t>
  </si>
  <si>
    <t>T208428</t>
  </si>
  <si>
    <t>NG10064</t>
  </si>
  <si>
    <t>P301620</t>
  </si>
  <si>
    <t>T301620</t>
  </si>
  <si>
    <t>T511000</t>
  </si>
  <si>
    <t>P390110</t>
  </si>
  <si>
    <t>T301590</t>
  </si>
  <si>
    <t>SAFETYG</t>
  </si>
  <si>
    <t>SAFETYGATEARMS</t>
  </si>
  <si>
    <t>T227560</t>
  </si>
  <si>
    <t>FF21119</t>
  </si>
  <si>
    <t>FF20580</t>
  </si>
  <si>
    <t>P390082</t>
  </si>
  <si>
    <t>T508689</t>
  </si>
  <si>
    <t>SAN_ANDREA_CFBG</t>
  </si>
  <si>
    <t>SB_CITY_LIB_LIT</t>
  </si>
  <si>
    <t>SB COUNTY COURT</t>
  </si>
  <si>
    <t>SB_DPT_BEHAVSCI</t>
  </si>
  <si>
    <t>SAN_BDN</t>
  </si>
  <si>
    <t>SAN_BDNO_ADULT</t>
  </si>
  <si>
    <t>SB_CHRISTIAN_CT</t>
  </si>
  <si>
    <t>SB_CREDIT_UNION</t>
  </si>
  <si>
    <t>SAN_BDNO_USD</t>
  </si>
  <si>
    <t>NG20465</t>
  </si>
  <si>
    <t>P208200</t>
  </si>
  <si>
    <t>T208200</t>
  </si>
  <si>
    <t>T208037</t>
  </si>
  <si>
    <t>P410039</t>
  </si>
  <si>
    <t>T710024</t>
  </si>
  <si>
    <t>P208039</t>
  </si>
  <si>
    <t>T208039</t>
  </si>
  <si>
    <t>T208038</t>
  </si>
  <si>
    <t>P410041</t>
  </si>
  <si>
    <t>T710026</t>
  </si>
  <si>
    <t>P208041</t>
  </si>
  <si>
    <t>T208041</t>
  </si>
  <si>
    <t>T509200</t>
  </si>
  <si>
    <t>SAN MAN</t>
  </si>
  <si>
    <t>SAN MANUEL S.U.</t>
  </si>
  <si>
    <t>T222950</t>
  </si>
  <si>
    <t>P208042</t>
  </si>
  <si>
    <t>T208042</t>
  </si>
  <si>
    <t>P390133</t>
  </si>
  <si>
    <t>T520068</t>
  </si>
  <si>
    <t>P400133</t>
  </si>
  <si>
    <t>T600069</t>
  </si>
  <si>
    <t>SB COMM COL SCH</t>
  </si>
  <si>
    <t>T309083</t>
  </si>
  <si>
    <t>P309083</t>
  </si>
  <si>
    <t>T222051</t>
  </si>
  <si>
    <t>SB PUBL</t>
  </si>
  <si>
    <t>SB PUBLIC LIBR</t>
  </si>
  <si>
    <t>SBS355_</t>
  </si>
  <si>
    <t>SBS355_357TI</t>
  </si>
  <si>
    <t>T206002</t>
  </si>
  <si>
    <t>P206078</t>
  </si>
  <si>
    <t>P390197</t>
  </si>
  <si>
    <t>T206078</t>
  </si>
  <si>
    <t>P206012</t>
  </si>
  <si>
    <t>T206012</t>
  </si>
  <si>
    <t>P390030</t>
  </si>
  <si>
    <t>P400030</t>
  </si>
  <si>
    <t>T507510</t>
  </si>
  <si>
    <t>T520117</t>
  </si>
  <si>
    <t>P400071</t>
  </si>
  <si>
    <t>T520156</t>
  </si>
  <si>
    <t>P390053</t>
  </si>
  <si>
    <t>P400053</t>
  </si>
  <si>
    <t>T520138</t>
  </si>
  <si>
    <t>P390079</t>
  </si>
  <si>
    <t>P400079</t>
  </si>
  <si>
    <t>T508678</t>
  </si>
  <si>
    <t>T550001</t>
  </si>
  <si>
    <t>P400066</t>
  </si>
  <si>
    <t>T508500</t>
  </si>
  <si>
    <t>T520151</t>
  </si>
  <si>
    <t>P400087</t>
  </si>
  <si>
    <t>T550009</t>
  </si>
  <si>
    <t>P400056</t>
  </si>
  <si>
    <t>T520141</t>
  </si>
  <si>
    <t>T509051</t>
  </si>
  <si>
    <t>P400035</t>
  </si>
  <si>
    <t>T520121</t>
  </si>
  <si>
    <t>P390043</t>
  </si>
  <si>
    <t>P400043</t>
  </si>
  <si>
    <t>T507600</t>
  </si>
  <si>
    <t>T520128</t>
  </si>
  <si>
    <t>P400057</t>
  </si>
  <si>
    <t>T508070</t>
  </si>
  <si>
    <t>T520142</t>
  </si>
  <si>
    <t>P400019</t>
  </si>
  <si>
    <t>T506905</t>
  </si>
  <si>
    <t>T520108</t>
  </si>
  <si>
    <t>P400076</t>
  </si>
  <si>
    <t>T508620</t>
  </si>
  <si>
    <t>T530500</t>
  </si>
  <si>
    <t>P400103</t>
  </si>
  <si>
    <t>T590030</t>
  </si>
  <si>
    <t>P400080</t>
  </si>
  <si>
    <t>T508679</t>
  </si>
  <si>
    <t>T550002</t>
  </si>
  <si>
    <t>P390006</t>
  </si>
  <si>
    <t>P400006</t>
  </si>
  <si>
    <t>T506400</t>
  </si>
  <si>
    <t>T520098</t>
  </si>
  <si>
    <t>P390063</t>
  </si>
  <si>
    <t>T202305</t>
  </si>
  <si>
    <t>T520148</t>
  </si>
  <si>
    <t>T520091</t>
  </si>
  <si>
    <t>P390069</t>
  </si>
  <si>
    <t>P400069</t>
  </si>
  <si>
    <t>T508520</t>
  </si>
  <si>
    <t>T520154</t>
  </si>
  <si>
    <t>P400112</t>
  </si>
  <si>
    <t>T590052</t>
  </si>
  <si>
    <t>P390038</t>
  </si>
  <si>
    <t>P400038</t>
  </si>
  <si>
    <t>T507570</t>
  </si>
  <si>
    <t>T520123</t>
  </si>
  <si>
    <t>T520102</t>
  </si>
  <si>
    <t>P390032</t>
  </si>
  <si>
    <t>P400032</t>
  </si>
  <si>
    <t>T520118</t>
  </si>
  <si>
    <t>P400115</t>
  </si>
  <si>
    <t>T590063</t>
  </si>
  <si>
    <t>T506800</t>
  </si>
  <si>
    <t>T520104</t>
  </si>
  <si>
    <t>P400108</t>
  </si>
  <si>
    <t>T590045</t>
  </si>
  <si>
    <t>P400101</t>
  </si>
  <si>
    <t>T590027</t>
  </si>
  <si>
    <t>P400008</t>
  </si>
  <si>
    <t>T506600</t>
  </si>
  <si>
    <t>T520100</t>
  </si>
  <si>
    <t>P390007</t>
  </si>
  <si>
    <t>P400007</t>
  </si>
  <si>
    <t>T520099</t>
  </si>
  <si>
    <t>P400065</t>
  </si>
  <si>
    <t>T520150</t>
  </si>
  <si>
    <t>T520158</t>
  </si>
  <si>
    <t>P400001</t>
  </si>
  <si>
    <t>T520093</t>
  </si>
  <si>
    <t>P390089</t>
  </si>
  <si>
    <t>P390011</t>
  </si>
  <si>
    <t>P400011</t>
  </si>
  <si>
    <t>T520103</t>
  </si>
  <si>
    <t>P400023</t>
  </si>
  <si>
    <t>T520111</t>
  </si>
  <si>
    <t>P390042</t>
  </si>
  <si>
    <t>P400042</t>
  </si>
  <si>
    <t>T520127</t>
  </si>
  <si>
    <t>P390004</t>
  </si>
  <si>
    <t>P400004</t>
  </si>
  <si>
    <t>T520096</t>
  </si>
  <si>
    <t>P400105</t>
  </si>
  <si>
    <t>T590038</t>
  </si>
  <si>
    <t>P390013</t>
  </si>
  <si>
    <t>P400013</t>
  </si>
  <si>
    <t>T520105</t>
  </si>
  <si>
    <t>P390039</t>
  </si>
  <si>
    <t>P400039</t>
  </si>
  <si>
    <t>T520124</t>
  </si>
  <si>
    <t>P390052</t>
  </si>
  <si>
    <t>P400052</t>
  </si>
  <si>
    <t>T520137</t>
  </si>
  <si>
    <t>P400104</t>
  </si>
  <si>
    <t>T590032</t>
  </si>
  <si>
    <t>P400083</t>
  </si>
  <si>
    <t>T550005</t>
  </si>
  <si>
    <t>P390074</t>
  </si>
  <si>
    <t>P400074</t>
  </si>
  <si>
    <t>T520159</t>
  </si>
  <si>
    <t>P390059</t>
  </si>
  <si>
    <t>P400059</t>
  </si>
  <si>
    <t>T508107</t>
  </si>
  <si>
    <t>T520144</t>
  </si>
  <si>
    <t>P400027</t>
  </si>
  <si>
    <t>T520115</t>
  </si>
  <si>
    <t>P400050</t>
  </si>
  <si>
    <t>T520135</t>
  </si>
  <si>
    <t>P400055</t>
  </si>
  <si>
    <t>T520140</t>
  </si>
  <si>
    <t>T520157</t>
  </si>
  <si>
    <t>P390009</t>
  </si>
  <si>
    <t>P400009</t>
  </si>
  <si>
    <t>T520101</t>
  </si>
  <si>
    <t>P400048</t>
  </si>
  <si>
    <t>T520133</t>
  </si>
  <si>
    <t>P400040</t>
  </si>
  <si>
    <t>T520125</t>
  </si>
  <si>
    <t>P390081</t>
  </si>
  <si>
    <t>P400081</t>
  </si>
  <si>
    <t>T550003</t>
  </si>
  <si>
    <t>P400086</t>
  </si>
  <si>
    <t>T550008</t>
  </si>
  <si>
    <t>P390022</t>
  </si>
  <si>
    <t>P400022</t>
  </si>
  <si>
    <t>T520110</t>
  </si>
  <si>
    <t>P400058</t>
  </si>
  <si>
    <t>T508102</t>
  </si>
  <si>
    <t>T520143</t>
  </si>
  <si>
    <t>P400096</t>
  </si>
  <si>
    <t>T590006</t>
  </si>
  <si>
    <t>P390088</t>
  </si>
  <si>
    <t>P400088</t>
  </si>
  <si>
    <t>T550010</t>
  </si>
  <si>
    <t>P390045</t>
  </si>
  <si>
    <t>P400045</t>
  </si>
  <si>
    <t>T520130</t>
  </si>
  <si>
    <t>P400085</t>
  </si>
  <si>
    <t>T550007</t>
  </si>
  <si>
    <t>P390029</t>
  </si>
  <si>
    <t>P400029</t>
  </si>
  <si>
    <t>T520116</t>
  </si>
  <si>
    <t>P390067</t>
  </si>
  <si>
    <t>P400067</t>
  </si>
  <si>
    <t>T520152</t>
  </si>
  <si>
    <t>T508051</t>
  </si>
  <si>
    <t>T520139</t>
  </si>
  <si>
    <t>P390015</t>
  </si>
  <si>
    <t>P400015</t>
  </si>
  <si>
    <t>T520106</t>
  </si>
  <si>
    <t>P390003</t>
  </si>
  <si>
    <t>P400003</t>
  </si>
  <si>
    <t>T506250</t>
  </si>
  <si>
    <t>T520095</t>
  </si>
  <si>
    <t>P400061</t>
  </si>
  <si>
    <t>T520146</t>
  </si>
  <si>
    <t>P390062</t>
  </si>
  <si>
    <t>P400062</t>
  </si>
  <si>
    <t>T520147</t>
  </si>
  <si>
    <t>PDC-HLTHSCIENER</t>
  </si>
  <si>
    <t>P400005</t>
  </si>
  <si>
    <t>T520097</t>
  </si>
  <si>
    <t>P390047</t>
  </si>
  <si>
    <t>P400047</t>
  </si>
  <si>
    <t>T520132</t>
  </si>
  <si>
    <t>PRNT_MAIL_EXPAN</t>
  </si>
  <si>
    <t>P400093</t>
  </si>
  <si>
    <t>T550040</t>
  </si>
  <si>
    <t>P400094</t>
  </si>
  <si>
    <t>T560000</t>
  </si>
  <si>
    <t>P400078</t>
  </si>
  <si>
    <t>T550000</t>
  </si>
  <si>
    <t>P400090</t>
  </si>
  <si>
    <t>T550020</t>
  </si>
  <si>
    <t>T507565</t>
  </si>
  <si>
    <t>P390105</t>
  </si>
  <si>
    <t>P400102</t>
  </si>
  <si>
    <t>T590029</t>
  </si>
  <si>
    <t>T507619</t>
  </si>
  <si>
    <t>T520129</t>
  </si>
  <si>
    <t>P400092</t>
  </si>
  <si>
    <t>T550032</t>
  </si>
  <si>
    <t>P400020</t>
  </si>
  <si>
    <t>T520109</t>
  </si>
  <si>
    <t>P390068</t>
  </si>
  <si>
    <t>P400068</t>
  </si>
  <si>
    <t>T520153</t>
  </si>
  <si>
    <t>P400064</t>
  </si>
  <si>
    <t>T508410</t>
  </si>
  <si>
    <t>T520149</t>
  </si>
  <si>
    <t>P400024</t>
  </si>
  <si>
    <t>T507401</t>
  </si>
  <si>
    <t>T520112</t>
  </si>
  <si>
    <t>T520122</t>
  </si>
  <si>
    <t>P390060</t>
  </si>
  <si>
    <t>P400060</t>
  </si>
  <si>
    <t>T520145</t>
  </si>
  <si>
    <t>P390025</t>
  </si>
  <si>
    <t>P400025</t>
  </si>
  <si>
    <t>T507407</t>
  </si>
  <si>
    <t>T520113</t>
  </si>
  <si>
    <t>P400110</t>
  </si>
  <si>
    <t>T590049</t>
  </si>
  <si>
    <t>P400082</t>
  </si>
  <si>
    <t>T550004</t>
  </si>
  <si>
    <t>P390099</t>
  </si>
  <si>
    <t>P400099</t>
  </si>
  <si>
    <t>T590015</t>
  </si>
  <si>
    <t>P400111</t>
  </si>
  <si>
    <t>T590051</t>
  </si>
  <si>
    <t>P400016</t>
  </si>
  <si>
    <t>T506900</t>
  </si>
  <si>
    <t>T520107</t>
  </si>
  <si>
    <t>P390041</t>
  </si>
  <si>
    <t>P400041</t>
  </si>
  <si>
    <t>T520126</t>
  </si>
  <si>
    <t>P390070</t>
  </si>
  <si>
    <t>P400070</t>
  </si>
  <si>
    <t>T520155</t>
  </si>
  <si>
    <t>P390084</t>
  </si>
  <si>
    <t>P400084</t>
  </si>
  <si>
    <t>T508702</t>
  </si>
  <si>
    <t>T550006</t>
  </si>
  <si>
    <t>P390026</t>
  </si>
  <si>
    <t>P400026</t>
  </si>
  <si>
    <t>T520114</t>
  </si>
  <si>
    <t>P390051</t>
  </si>
  <si>
    <t>T202089</t>
  </si>
  <si>
    <t>T507910</t>
  </si>
  <si>
    <t>T520136</t>
  </si>
  <si>
    <t>P400091</t>
  </si>
  <si>
    <t>T509040</t>
  </si>
  <si>
    <t>T550030</t>
  </si>
  <si>
    <t>P400109</t>
  </si>
  <si>
    <t>T590048</t>
  </si>
  <si>
    <t>P400034</t>
  </si>
  <si>
    <t>T520120</t>
  </si>
  <si>
    <t>P390034</t>
  </si>
  <si>
    <t>T507560</t>
  </si>
  <si>
    <t>P400077</t>
  </si>
  <si>
    <t>T540000</t>
  </si>
  <si>
    <t>P390002</t>
  </si>
  <si>
    <t>P400002</t>
  </si>
  <si>
    <t>T506200</t>
  </si>
  <si>
    <t>T520094</t>
  </si>
  <si>
    <t>P400121</t>
  </si>
  <si>
    <t>T590077</t>
  </si>
  <si>
    <t>P390121</t>
  </si>
  <si>
    <t>P206307</t>
  </si>
  <si>
    <t>T206307</t>
  </si>
  <si>
    <t>P201502</t>
  </si>
  <si>
    <t>T201502</t>
  </si>
  <si>
    <t>T309081</t>
  </si>
  <si>
    <t>P300000</t>
  </si>
  <si>
    <t>P300001</t>
  </si>
  <si>
    <t>T300000</t>
  </si>
  <si>
    <t>T300001</t>
  </si>
  <si>
    <t>T221502</t>
  </si>
  <si>
    <t>T220000</t>
  </si>
  <si>
    <t>T252000</t>
  </si>
  <si>
    <t>T222000</t>
  </si>
  <si>
    <t>P302000</t>
  </si>
  <si>
    <t>T302000</t>
  </si>
  <si>
    <t>T223000</t>
  </si>
  <si>
    <t>P390204</t>
  </si>
  <si>
    <t>T203183</t>
  </si>
  <si>
    <t>T507585</t>
  </si>
  <si>
    <t>P390111</t>
  </si>
  <si>
    <t>T511001</t>
  </si>
  <si>
    <t>P306400</t>
  </si>
  <si>
    <t>T306400</t>
  </si>
  <si>
    <t>SVC LRNG FELLOW</t>
  </si>
  <si>
    <t>P390234</t>
  </si>
  <si>
    <t>T208701</t>
  </si>
  <si>
    <t>T228701</t>
  </si>
  <si>
    <t>P410032</t>
  </si>
  <si>
    <t>T710018</t>
  </si>
  <si>
    <t>P308205</t>
  </si>
  <si>
    <t>T308205</t>
  </si>
  <si>
    <t>NG10062</t>
  </si>
  <si>
    <t>P390164</t>
  </si>
  <si>
    <t>P400164</t>
  </si>
  <si>
    <t>T650000</t>
  </si>
  <si>
    <t>NG20020</t>
  </si>
  <si>
    <t>SNG_SUBJ_GEOL</t>
  </si>
  <si>
    <t>SNG_SUBJ_PHYSIC</t>
  </si>
  <si>
    <t>T808307</t>
  </si>
  <si>
    <t>P304605</t>
  </si>
  <si>
    <t>T304605</t>
  </si>
  <si>
    <t>SLO_THING</t>
  </si>
  <si>
    <t>SMSU_EX</t>
  </si>
  <si>
    <t>SMSU_EXPANSION</t>
  </si>
  <si>
    <t>SO_CAL_HSNG_DEV</t>
  </si>
  <si>
    <t>P201525</t>
  </si>
  <si>
    <t>T201525</t>
  </si>
  <si>
    <t>P201526</t>
  </si>
  <si>
    <t>T201526</t>
  </si>
  <si>
    <t>P306000</t>
  </si>
  <si>
    <t>P206000</t>
  </si>
  <si>
    <t>T206000</t>
  </si>
  <si>
    <t>SOC_BEH_SCI</t>
  </si>
  <si>
    <t>T106000</t>
  </si>
  <si>
    <t>P206001</t>
  </si>
  <si>
    <t>T206001</t>
  </si>
  <si>
    <t>T226001</t>
  </si>
  <si>
    <t>P206002</t>
  </si>
  <si>
    <t>P206950</t>
  </si>
  <si>
    <t>T206950</t>
  </si>
  <si>
    <t>T226950</t>
  </si>
  <si>
    <t>T226900</t>
  </si>
  <si>
    <t>P206900</t>
  </si>
  <si>
    <t>T206900</t>
  </si>
  <si>
    <t>P306900</t>
  </si>
  <si>
    <t>T306900</t>
  </si>
  <si>
    <t>P390016</t>
  </si>
  <si>
    <t>P206700</t>
  </si>
  <si>
    <t>T206700</t>
  </si>
  <si>
    <t>T226700</t>
  </si>
  <si>
    <t>P201350</t>
  </si>
  <si>
    <t>T201350</t>
  </si>
  <si>
    <t>T808600</t>
  </si>
  <si>
    <t>P400166</t>
  </si>
  <si>
    <t>T660000</t>
  </si>
  <si>
    <t>P390166</t>
  </si>
  <si>
    <t>P201527</t>
  </si>
  <si>
    <t>T201527</t>
  </si>
  <si>
    <t>T805120</t>
  </si>
  <si>
    <t>P301527</t>
  </si>
  <si>
    <t>T301527</t>
  </si>
  <si>
    <t>SPANISH_LIT</t>
  </si>
  <si>
    <t>NG00001</t>
  </si>
  <si>
    <t>SP00000</t>
  </si>
  <si>
    <t>T223005</t>
  </si>
  <si>
    <t>P231566</t>
  </si>
  <si>
    <t>T231566</t>
  </si>
  <si>
    <t>T802140</t>
  </si>
  <si>
    <t>T802150</t>
  </si>
  <si>
    <t>T802130</t>
  </si>
  <si>
    <t>T803800</t>
  </si>
  <si>
    <t>P202056</t>
  </si>
  <si>
    <t>T202056</t>
  </si>
  <si>
    <t>T809000</t>
  </si>
  <si>
    <t>T107314</t>
  </si>
  <si>
    <t>SP10000</t>
  </si>
  <si>
    <t>P302790</t>
  </si>
  <si>
    <t>P301532</t>
  </si>
  <si>
    <t>T301532</t>
  </si>
  <si>
    <t>SS_PSYCHOLOGY</t>
  </si>
  <si>
    <t>SS_SOCIAL_WORK</t>
  </si>
  <si>
    <t>SS_SOCIOLOGY</t>
  </si>
  <si>
    <t>FF20681</t>
  </si>
  <si>
    <t>ST ADELAIDE</t>
  </si>
  <si>
    <t>P201320</t>
  </si>
  <si>
    <t>T201320</t>
  </si>
  <si>
    <t>T221320</t>
  </si>
  <si>
    <t>STAFF_CONSLT</t>
  </si>
  <si>
    <t>T206930</t>
  </si>
  <si>
    <t>P208539</t>
  </si>
  <si>
    <t>T208539</t>
  </si>
  <si>
    <t>T208538</t>
  </si>
  <si>
    <t>T807800</t>
  </si>
  <si>
    <t>T203528</t>
  </si>
  <si>
    <t>STORMWA</t>
  </si>
  <si>
    <t>STORMWATERMGMT3</t>
  </si>
  <si>
    <t>T302202</t>
  </si>
  <si>
    <t>P302202</t>
  </si>
  <si>
    <t>P205017</t>
  </si>
  <si>
    <t>T205017</t>
  </si>
  <si>
    <t>P207560</t>
  </si>
  <si>
    <t>T207560</t>
  </si>
  <si>
    <t>P202620</t>
  </si>
  <si>
    <t>T202620</t>
  </si>
  <si>
    <t>T222620</t>
  </si>
  <si>
    <t>T228420</t>
  </si>
  <si>
    <t>P208420</t>
  </si>
  <si>
    <t>T208420</t>
  </si>
  <si>
    <t>T252004</t>
  </si>
  <si>
    <t>P208522</t>
  </si>
  <si>
    <t>T208522</t>
  </si>
  <si>
    <t>HOUSINGDININGPR</t>
  </si>
  <si>
    <t>P208537</t>
  </si>
  <si>
    <t>T208537</t>
  </si>
  <si>
    <t>SLD_PRO</t>
  </si>
  <si>
    <t>SLD_PROGRAM</t>
  </si>
  <si>
    <t>T209085</t>
  </si>
  <si>
    <t>T209078</t>
  </si>
  <si>
    <t>T209072</t>
  </si>
  <si>
    <t>T209108</t>
  </si>
  <si>
    <t>T209111</t>
  </si>
  <si>
    <t>T209066</t>
  </si>
  <si>
    <t>T209087</t>
  </si>
  <si>
    <t>T209101</t>
  </si>
  <si>
    <t>T209074</t>
  </si>
  <si>
    <t>T209083</t>
  </si>
  <si>
    <t>T209073</t>
  </si>
  <si>
    <t>T209098</t>
  </si>
  <si>
    <t>T209110</t>
  </si>
  <si>
    <t>T209088</t>
  </si>
  <si>
    <t>T209104</t>
  </si>
  <si>
    <t>T209056</t>
  </si>
  <si>
    <t>T209100</t>
  </si>
  <si>
    <t>T209081</t>
  </si>
  <si>
    <t>T209091</t>
  </si>
  <si>
    <t>T209090</t>
  </si>
  <si>
    <t>T209065</t>
  </si>
  <si>
    <t>T209099</t>
  </si>
  <si>
    <t>T209055</t>
  </si>
  <si>
    <t>T209107</t>
  </si>
  <si>
    <t>T209097</t>
  </si>
  <si>
    <t>T209084</t>
  </si>
  <si>
    <t>T209093</t>
  </si>
  <si>
    <t>T209112</t>
  </si>
  <si>
    <t>T209109</t>
  </si>
  <si>
    <t>T209094</t>
  </si>
  <si>
    <t>T209075</t>
  </si>
  <si>
    <t>T209102</t>
  </si>
  <si>
    <t>T209068</t>
  </si>
  <si>
    <t>T209050</t>
  </si>
  <si>
    <t>T209095</t>
  </si>
  <si>
    <t>T209082</t>
  </si>
  <si>
    <t>T209092</t>
  </si>
  <si>
    <t>T209086</t>
  </si>
  <si>
    <t>T209103</t>
  </si>
  <si>
    <t>T209069</t>
  </si>
  <si>
    <t>T209106</t>
  </si>
  <si>
    <t>T209105</t>
  </si>
  <si>
    <t>T209051</t>
  </si>
  <si>
    <t>T209063</t>
  </si>
  <si>
    <t>T209096</t>
  </si>
  <si>
    <t>T209080</t>
  </si>
  <si>
    <t>T209089</t>
  </si>
  <si>
    <t>T227310</t>
  </si>
  <si>
    <t>T108000</t>
  </si>
  <si>
    <t>P258000</t>
  </si>
  <si>
    <t>T228001</t>
  </si>
  <si>
    <t>T258000</t>
  </si>
  <si>
    <t>P208000</t>
  </si>
  <si>
    <t>T208000</t>
  </si>
  <si>
    <t>P208015</t>
  </si>
  <si>
    <t>T208015</t>
  </si>
  <si>
    <t>T208020</t>
  </si>
  <si>
    <t>P203400</t>
  </si>
  <si>
    <t>T203400</t>
  </si>
  <si>
    <t>T223400</t>
  </si>
  <si>
    <t>P202058</t>
  </si>
  <si>
    <t>T202058</t>
  </si>
  <si>
    <t>P308207</t>
  </si>
  <si>
    <t>P204113</t>
  </si>
  <si>
    <t>T204113</t>
  </si>
  <si>
    <t>T107316</t>
  </si>
  <si>
    <t>T504407</t>
  </si>
  <si>
    <t>NG20458</t>
  </si>
  <si>
    <t>SUMMER PODS</t>
  </si>
  <si>
    <t>T107311</t>
  </si>
  <si>
    <t>SUMR RE</t>
  </si>
  <si>
    <t>SUMR RESEARCH</t>
  </si>
  <si>
    <t>SUNNYMEAD MIDDL</t>
  </si>
  <si>
    <t>T250000</t>
  </si>
  <si>
    <t>P306187</t>
  </si>
  <si>
    <t>P390187</t>
  </si>
  <si>
    <t>T301528</t>
  </si>
  <si>
    <t>P309092</t>
  </si>
  <si>
    <t>T505303</t>
  </si>
  <si>
    <t>GG20669</t>
  </si>
  <si>
    <t>SWS PAYROLL</t>
  </si>
  <si>
    <t>SWS_TIP_STUDENT</t>
  </si>
  <si>
    <t>SP10001</t>
  </si>
  <si>
    <t>T201423</t>
  </si>
  <si>
    <t>T201615</t>
  </si>
  <si>
    <t>T201616</t>
  </si>
  <si>
    <t>T201619</t>
  </si>
  <si>
    <t>T202641</t>
  </si>
  <si>
    <t>T202642</t>
  </si>
  <si>
    <t>T203114</t>
  </si>
  <si>
    <t>T203407</t>
  </si>
  <si>
    <t>T204206</t>
  </si>
  <si>
    <t>T205007</t>
  </si>
  <si>
    <t>T205103</t>
  </si>
  <si>
    <t>T205319</t>
  </si>
  <si>
    <t>T205709</t>
  </si>
  <si>
    <t>T206014</t>
  </si>
  <si>
    <t>T206309</t>
  </si>
  <si>
    <t>T206508</t>
  </si>
  <si>
    <t>T207519</t>
  </si>
  <si>
    <t>T207529</t>
  </si>
  <si>
    <t>T208651</t>
  </si>
  <si>
    <t>T208661</t>
  </si>
  <si>
    <t>T231575</t>
  </si>
  <si>
    <t>T308000</t>
  </si>
  <si>
    <t>P302315</t>
  </si>
  <si>
    <t>P305023</t>
  </si>
  <si>
    <t>T305023</t>
  </si>
  <si>
    <t>T204707</t>
  </si>
  <si>
    <t>P309025</t>
  </si>
  <si>
    <t>T309025</t>
  </si>
  <si>
    <t>T107310</t>
  </si>
  <si>
    <t>LL21084</t>
  </si>
  <si>
    <t>P201610</t>
  </si>
  <si>
    <t>T201610</t>
  </si>
  <si>
    <t>T805306</t>
  </si>
  <si>
    <t>T221645</t>
  </si>
  <si>
    <t>T201645</t>
  </si>
  <si>
    <t>T806400</t>
  </si>
  <si>
    <t>T205706</t>
  </si>
  <si>
    <t>T308630</t>
  </si>
  <si>
    <t>P308200</t>
  </si>
  <si>
    <t>T308200</t>
  </si>
  <si>
    <t>T258607</t>
  </si>
  <si>
    <t>P201530</t>
  </si>
  <si>
    <t>T201530</t>
  </si>
  <si>
    <t>P390191</t>
  </si>
  <si>
    <t>T304700</t>
  </si>
  <si>
    <t>P308681</t>
  </si>
  <si>
    <t>T204702</t>
  </si>
  <si>
    <t>UJIMA LRNG SOLU</t>
  </si>
  <si>
    <t>T224700</t>
  </si>
  <si>
    <t>NG20512</t>
  </si>
  <si>
    <t>T304704</t>
  </si>
  <si>
    <t>P304700</t>
  </si>
  <si>
    <t>P304704</t>
  </si>
  <si>
    <t>P302099</t>
  </si>
  <si>
    <t>T302099</t>
  </si>
  <si>
    <t>T205750</t>
  </si>
  <si>
    <t>T225750</t>
  </si>
  <si>
    <t>P400145</t>
  </si>
  <si>
    <t>T610400</t>
  </si>
  <si>
    <t>T228690</t>
  </si>
  <si>
    <t>T309007</t>
  </si>
  <si>
    <t>P400124</t>
  </si>
  <si>
    <t>T600000</t>
  </si>
  <si>
    <t>P390091</t>
  </si>
  <si>
    <t>P390170</t>
  </si>
  <si>
    <t>P400170</t>
  </si>
  <si>
    <t>T670010</t>
  </si>
  <si>
    <t>NG10058</t>
  </si>
  <si>
    <t>P390175</t>
  </si>
  <si>
    <t>T710003</t>
  </si>
  <si>
    <t>NG10050</t>
  </si>
  <si>
    <t>T228540</t>
  </si>
  <si>
    <t>P304707</t>
  </si>
  <si>
    <t>T304775</t>
  </si>
  <si>
    <t>P304775</t>
  </si>
  <si>
    <t>P400118</t>
  </si>
  <si>
    <t>T590067</t>
  </si>
  <si>
    <t>T203450</t>
  </si>
  <si>
    <t>T223450</t>
  </si>
  <si>
    <t>LL20562</t>
  </si>
  <si>
    <t>NG10066</t>
  </si>
  <si>
    <t>SYMPOSIUM</t>
  </si>
  <si>
    <t>T207622</t>
  </si>
  <si>
    <t>T505120</t>
  </si>
  <si>
    <t>P207500</t>
  </si>
  <si>
    <t>T207500</t>
  </si>
  <si>
    <t>P309040</t>
  </si>
  <si>
    <t>T309040</t>
  </si>
  <si>
    <t>T309020</t>
  </si>
  <si>
    <t>T201439</t>
  </si>
  <si>
    <t>P231570</t>
  </si>
  <si>
    <t>T231570</t>
  </si>
  <si>
    <t>UHPLAZASEWERRPR</t>
  </si>
  <si>
    <t>P201101</t>
  </si>
  <si>
    <t>P201500</t>
  </si>
  <si>
    <t>P201505</t>
  </si>
  <si>
    <t>P201508</t>
  </si>
  <si>
    <t>T201101</t>
  </si>
  <si>
    <t>T201500</t>
  </si>
  <si>
    <t>T201505</t>
  </si>
  <si>
    <t>T201508</t>
  </si>
  <si>
    <t>T802000</t>
  </si>
  <si>
    <t>P290001</t>
  </si>
  <si>
    <t>T290001</t>
  </si>
  <si>
    <t>P254107</t>
  </si>
  <si>
    <t>T254107</t>
  </si>
  <si>
    <t>P208050</t>
  </si>
  <si>
    <t>T208050</t>
  </si>
  <si>
    <t>P309082</t>
  </si>
  <si>
    <t>T309082</t>
  </si>
  <si>
    <t>UHLANDSCAPEPROJ</t>
  </si>
  <si>
    <t>T221505</t>
  </si>
  <si>
    <t>P201360</t>
  </si>
  <si>
    <t>T201360</t>
  </si>
  <si>
    <t>T258608</t>
  </si>
  <si>
    <t>FF20625</t>
  </si>
  <si>
    <t>GG20268</t>
  </si>
  <si>
    <t>T208411</t>
  </si>
  <si>
    <t>T228411</t>
  </si>
  <si>
    <t>UPWARD_BOUND</t>
  </si>
  <si>
    <t>FF20624</t>
  </si>
  <si>
    <t>T208412</t>
  </si>
  <si>
    <t>P400132</t>
  </si>
  <si>
    <t>T600008</t>
  </si>
  <si>
    <t>T520067</t>
  </si>
  <si>
    <t>P390132</t>
  </si>
  <si>
    <t>FF20434</t>
  </si>
  <si>
    <t>P301631</t>
  </si>
  <si>
    <t>T301631</t>
  </si>
  <si>
    <t>NG20202</t>
  </si>
  <si>
    <t>FF20627</t>
  </si>
  <si>
    <t>GG20628</t>
  </si>
  <si>
    <t>UTILITIES_INFRA</t>
  </si>
  <si>
    <t>P390109</t>
  </si>
  <si>
    <t>T510000</t>
  </si>
  <si>
    <t>T208670</t>
  </si>
  <si>
    <t>T228670</t>
  </si>
  <si>
    <t>T308670</t>
  </si>
  <si>
    <t>P308670</t>
  </si>
  <si>
    <t>P300184</t>
  </si>
  <si>
    <t>P390184</t>
  </si>
  <si>
    <t>T306305</t>
  </si>
  <si>
    <t>T203184</t>
  </si>
  <si>
    <t>T511003</t>
  </si>
  <si>
    <t>P400113</t>
  </si>
  <si>
    <t>T590060</t>
  </si>
  <si>
    <t>P309091</t>
  </si>
  <si>
    <t>T505300</t>
  </si>
  <si>
    <t>JURUPA</t>
  </si>
  <si>
    <t>P306305</t>
  </si>
  <si>
    <t>NG10068</t>
  </si>
  <si>
    <t>P204090</t>
  </si>
  <si>
    <t>T204090</t>
  </si>
  <si>
    <t>P202151</t>
  </si>
  <si>
    <t>T202151</t>
  </si>
  <si>
    <t>T228695</t>
  </si>
  <si>
    <t>P204615</t>
  </si>
  <si>
    <t>T204615</t>
  </si>
  <si>
    <t>P203300</t>
  </si>
  <si>
    <t>T203300</t>
  </si>
  <si>
    <t>P410033</t>
  </si>
  <si>
    <t>T710019</t>
  </si>
  <si>
    <t>T200001</t>
  </si>
  <si>
    <t>P201531</t>
  </si>
  <si>
    <t>T201531</t>
  </si>
  <si>
    <t>T207100</t>
  </si>
  <si>
    <t>P201300</t>
  </si>
  <si>
    <t>T201300</t>
  </si>
  <si>
    <t>T803017</t>
  </si>
  <si>
    <t>T208695</t>
  </si>
  <si>
    <t>P231567</t>
  </si>
  <si>
    <t>T231567</t>
  </si>
  <si>
    <t>T302002</t>
  </si>
  <si>
    <t>P201625</t>
  </si>
  <si>
    <t>T201625</t>
  </si>
  <si>
    <t>P209044</t>
  </si>
  <si>
    <t>T201537</t>
  </si>
  <si>
    <t>T201620</t>
  </si>
  <si>
    <t>T221620</t>
  </si>
  <si>
    <t>T301621</t>
  </si>
  <si>
    <t>P390113</t>
  </si>
  <si>
    <t>P400150</t>
  </si>
  <si>
    <t>T620003</t>
  </si>
  <si>
    <t>NG10059</t>
  </si>
  <si>
    <t>T206650</t>
  </si>
  <si>
    <t>T226650</t>
  </si>
  <si>
    <t>T228623</t>
  </si>
  <si>
    <t>P208624</t>
  </si>
  <si>
    <t>T208624</t>
  </si>
  <si>
    <t>P208625</t>
  </si>
  <si>
    <t>T208625</t>
  </si>
  <si>
    <t>T228625</t>
  </si>
  <si>
    <t>T208622</t>
  </si>
  <si>
    <t>T228622</t>
  </si>
  <si>
    <t>T228624</t>
  </si>
  <si>
    <t>T710007</t>
  </si>
  <si>
    <t>T205810</t>
  </si>
  <si>
    <t>P302109</t>
  </si>
  <si>
    <t>T302280</t>
  </si>
  <si>
    <t>P302280</t>
  </si>
  <si>
    <t>P203180</t>
  </si>
  <si>
    <t>T203180</t>
  </si>
  <si>
    <t>P308203</t>
  </si>
  <si>
    <t>T308203</t>
  </si>
  <si>
    <t>P410055</t>
  </si>
  <si>
    <t>T710029</t>
  </si>
  <si>
    <t>P410056</t>
  </si>
  <si>
    <t>T710030</t>
  </si>
  <si>
    <t>P410057</t>
  </si>
  <si>
    <t>T710031</t>
  </si>
  <si>
    <t>P410058</t>
  </si>
  <si>
    <t>T720000</t>
  </si>
  <si>
    <t>P410059</t>
  </si>
  <si>
    <t>T800000</t>
  </si>
  <si>
    <t>P410061</t>
  </si>
  <si>
    <t>T800002</t>
  </si>
  <si>
    <t>T301580</t>
  </si>
  <si>
    <t>P400172</t>
  </si>
  <si>
    <t>T710000</t>
  </si>
  <si>
    <t>P390172</t>
  </si>
  <si>
    <t>T520088</t>
  </si>
  <si>
    <t>T805212</t>
  </si>
  <si>
    <t>P400155</t>
  </si>
  <si>
    <t>T620008</t>
  </si>
  <si>
    <t>T227530</t>
  </si>
  <si>
    <t>T805214</t>
  </si>
  <si>
    <t>T301536</t>
  </si>
  <si>
    <t>T805000</t>
  </si>
  <si>
    <t>T301523</t>
  </si>
  <si>
    <t>P301523</t>
  </si>
  <si>
    <t>P202622</t>
  </si>
  <si>
    <t>T202622</t>
  </si>
  <si>
    <t>P207530</t>
  </si>
  <si>
    <t>T207530</t>
  </si>
  <si>
    <t>T805110</t>
  </si>
  <si>
    <t>P301526</t>
  </si>
  <si>
    <t>T301526</t>
  </si>
  <si>
    <t>T805200</t>
  </si>
  <si>
    <t>T301530</t>
  </si>
  <si>
    <t>T805205</t>
  </si>
  <si>
    <t>P301531</t>
  </si>
  <si>
    <t>T301531</t>
  </si>
  <si>
    <t>T301537</t>
  </si>
  <si>
    <t>P208060</t>
  </si>
  <si>
    <t>T208060</t>
  </si>
  <si>
    <t>T308640</t>
  </si>
  <si>
    <t>P308640</t>
  </si>
  <si>
    <t>P201621</t>
  </si>
  <si>
    <t>T201621</t>
  </si>
  <si>
    <t>P201623</t>
  </si>
  <si>
    <t>T201623</t>
  </si>
  <si>
    <t>T201617</t>
  </si>
  <si>
    <t>T205009</t>
  </si>
  <si>
    <t>T806200</t>
  </si>
  <si>
    <t>P201622</t>
  </si>
  <si>
    <t>T201622</t>
  </si>
  <si>
    <t>VAL VERDE USD</t>
  </si>
  <si>
    <t>P301621</t>
  </si>
  <si>
    <t>P201624</t>
  </si>
  <si>
    <t>T201624</t>
  </si>
  <si>
    <t>T806090</t>
  </si>
  <si>
    <t>FF20717</t>
  </si>
  <si>
    <t>P390246</t>
  </si>
  <si>
    <t>T209042</t>
  </si>
  <si>
    <t>P207900</t>
  </si>
  <si>
    <t>T207900</t>
  </si>
  <si>
    <t>P390207</t>
  </si>
  <si>
    <t>T590039</t>
  </si>
  <si>
    <t>YOTIE_TALKS</t>
  </si>
  <si>
    <t>LL20330</t>
  </si>
  <si>
    <t>P201640</t>
  </si>
  <si>
    <t>T201640</t>
  </si>
  <si>
    <t>T221640</t>
  </si>
  <si>
    <t>P400162</t>
  </si>
  <si>
    <t>T620250</t>
  </si>
  <si>
    <t>P306090</t>
  </si>
  <si>
    <t>T306090</t>
  </si>
  <si>
    <t>P309043</t>
  </si>
  <si>
    <t>T309043</t>
  </si>
  <si>
    <t>P309103</t>
  </si>
  <si>
    <t>HR_TNTIMPRV</t>
  </si>
  <si>
    <t>AD188_TI</t>
  </si>
  <si>
    <t>JB_EASTWINGEXPA</t>
  </si>
  <si>
    <t>STAFFDEVCNTPROJ</t>
  </si>
  <si>
    <t>FACULTY_CENTER</t>
  </si>
  <si>
    <t>CANDLELIGHTERS</t>
  </si>
  <si>
    <t>SOCCERPRKLOT</t>
  </si>
  <si>
    <t>CALARTS_1998</t>
  </si>
  <si>
    <t>VETCTRBOOKSTRTI</t>
  </si>
  <si>
    <t>RANCHOMIRAGESMS</t>
  </si>
  <si>
    <t>SBS_SHADESTRUCT</t>
  </si>
  <si>
    <t>GAS_SWITCH_REPL</t>
  </si>
  <si>
    <t>EDUC_TALENT</t>
  </si>
  <si>
    <t>BIO_TCH_LAB_UPG</t>
  </si>
  <si>
    <t>PDC_TREE_SHADE</t>
  </si>
  <si>
    <t>FACILASSMT_ACAD</t>
  </si>
  <si>
    <t>PARKING LOT IV</t>
  </si>
  <si>
    <t>ADACOMPLIANTPRO</t>
  </si>
  <si>
    <t>FACILASSMT-HSNG</t>
  </si>
  <si>
    <t>TABLDG_PGM</t>
  </si>
  <si>
    <t>PRKSTRUCTUREIII</t>
  </si>
  <si>
    <t>OBADFEASIBILITY</t>
  </si>
  <si>
    <t>AD128_TI</t>
  </si>
  <si>
    <t>FACAFF&amp;DEV_TI</t>
  </si>
  <si>
    <t>UH-397_TI</t>
  </si>
  <si>
    <t>STDNTATHSUCCNTR</t>
  </si>
  <si>
    <t>PLAZAFURN</t>
  </si>
  <si>
    <t>HP-B09_UPGRADES</t>
  </si>
  <si>
    <t>ADELANTO USD</t>
  </si>
  <si>
    <t>FF21329</t>
  </si>
  <si>
    <t>FF21337</t>
  </si>
  <si>
    <t>FF21340</t>
  </si>
  <si>
    <t>FF20753</t>
  </si>
  <si>
    <t>FF20760</t>
  </si>
  <si>
    <t>FF20621</t>
  </si>
  <si>
    <t>DAT_GRANT_USHE</t>
  </si>
  <si>
    <t>MASTERPLAN_EIR</t>
  </si>
  <si>
    <t>P390033</t>
  </si>
  <si>
    <t>P209039</t>
  </si>
  <si>
    <t>P390005</t>
  </si>
  <si>
    <t>THINKTRIVERSIDE</t>
  </si>
  <si>
    <t>FIREALRMRET_HPE</t>
  </si>
  <si>
    <t>FIREALARMRET_JB</t>
  </si>
  <si>
    <t>PL5005_STUDYRM</t>
  </si>
  <si>
    <t>T390049</t>
  </si>
  <si>
    <t>T390035</t>
  </si>
  <si>
    <t>T390060</t>
  </si>
  <si>
    <t>T390106</t>
  </si>
  <si>
    <t>T390051</t>
  </si>
  <si>
    <t>T390038</t>
  </si>
  <si>
    <t>T390097</t>
  </si>
  <si>
    <t>T390077</t>
  </si>
  <si>
    <t>T390117</t>
  </si>
  <si>
    <t>T390043</t>
  </si>
  <si>
    <t>T390080</t>
  </si>
  <si>
    <t>T390007</t>
  </si>
  <si>
    <t>T390040</t>
  </si>
  <si>
    <t>T390090</t>
  </si>
  <si>
    <t>T390041</t>
  </si>
  <si>
    <t>UEC HVAC UPGRAD</t>
  </si>
  <si>
    <t>COP_SBS_2000</t>
  </si>
  <si>
    <t>T309750</t>
  </si>
  <si>
    <t>T390127</t>
  </si>
  <si>
    <t>T390067</t>
  </si>
  <si>
    <t>T390076</t>
  </si>
  <si>
    <t>PSP_GRANT_HAVI</t>
  </si>
  <si>
    <t>T390134</t>
  </si>
  <si>
    <t>T390162</t>
  </si>
  <si>
    <t>NG20947</t>
  </si>
  <si>
    <t>T390082</t>
  </si>
  <si>
    <t>P309036</t>
  </si>
  <si>
    <t>T390120</t>
  </si>
  <si>
    <t>T390130</t>
  </si>
  <si>
    <t>T390030</t>
  </si>
  <si>
    <t>T390065</t>
  </si>
  <si>
    <t>FIRST NATIONS</t>
  </si>
  <si>
    <t>T390116</t>
  </si>
  <si>
    <t>PII_GRANT_REILL</t>
  </si>
  <si>
    <t>T390079</t>
  </si>
  <si>
    <t>SIERRAHALLRENOV</t>
  </si>
  <si>
    <t>T390089</t>
  </si>
  <si>
    <t>T390110</t>
  </si>
  <si>
    <t>T390129</t>
  </si>
  <si>
    <t>T390172</t>
  </si>
  <si>
    <t>T390108</t>
  </si>
  <si>
    <t>T390151</t>
  </si>
  <si>
    <t>T390057</t>
  </si>
  <si>
    <t>ITLD_SHADE TREE</t>
  </si>
  <si>
    <t>T390009</t>
  </si>
  <si>
    <t>P309882</t>
  </si>
  <si>
    <t>P309880</t>
  </si>
  <si>
    <t>T390128</t>
  </si>
  <si>
    <t>T390005</t>
  </si>
  <si>
    <t>T390063</t>
  </si>
  <si>
    <t>P309330</t>
  </si>
  <si>
    <t>T390099</t>
  </si>
  <si>
    <t>T390078</t>
  </si>
  <si>
    <t>T390003</t>
  </si>
  <si>
    <t>T390072</t>
  </si>
  <si>
    <t>T390081</t>
  </si>
  <si>
    <t>T390125</t>
  </si>
  <si>
    <t>T309096</t>
  </si>
  <si>
    <t>T390023</t>
  </si>
  <si>
    <t>T390045</t>
  </si>
  <si>
    <t>T390121</t>
  </si>
  <si>
    <t>T390084</t>
  </si>
  <si>
    <t>T390032</t>
  </si>
  <si>
    <t>T390053</t>
  </si>
  <si>
    <t>T390029</t>
  </si>
  <si>
    <t>T390096</t>
  </si>
  <si>
    <t>AACHAPHALLREMDL</t>
  </si>
  <si>
    <t>T390091</t>
  </si>
  <si>
    <t>T390073</t>
  </si>
  <si>
    <t>T390133</t>
  </si>
  <si>
    <t>FIDO2GRNT_HUGHE</t>
  </si>
  <si>
    <t>T390042</t>
  </si>
  <si>
    <t>T390098</t>
  </si>
  <si>
    <t>T390115</t>
  </si>
  <si>
    <t>T390139</t>
  </si>
  <si>
    <t>T390034</t>
  </si>
  <si>
    <t>T390070</t>
  </si>
  <si>
    <t>T390013</t>
  </si>
  <si>
    <t>T390062</t>
  </si>
  <si>
    <t>T390050</t>
  </si>
  <si>
    <t>T310067</t>
  </si>
  <si>
    <t>P390251</t>
  </si>
  <si>
    <t>P310067</t>
  </si>
  <si>
    <t>T390026</t>
  </si>
  <si>
    <t>T390019</t>
  </si>
  <si>
    <t>T309091</t>
  </si>
  <si>
    <t>JURUPA USD-AVID</t>
  </si>
  <si>
    <t>T390001</t>
  </si>
  <si>
    <t>T390122</t>
  </si>
  <si>
    <t>T390061</t>
  </si>
  <si>
    <t>T390085</t>
  </si>
  <si>
    <t>T390064</t>
  </si>
  <si>
    <t>FPDC_TI</t>
  </si>
  <si>
    <t>P309038</t>
  </si>
  <si>
    <t>T390075</t>
  </si>
  <si>
    <t>P309037</t>
  </si>
  <si>
    <t>P390248</t>
  </si>
  <si>
    <t>PDC_ADJFAC_OFF</t>
  </si>
  <si>
    <t>T390066</t>
  </si>
  <si>
    <t>FAC_P/DEV_1996</t>
  </si>
  <si>
    <t>T390132</t>
  </si>
  <si>
    <t>T390088</t>
  </si>
  <si>
    <t>T390083</t>
  </si>
  <si>
    <t>T390104</t>
  </si>
  <si>
    <t>P390249</t>
  </si>
  <si>
    <t>T390011</t>
  </si>
  <si>
    <t>P308685</t>
  </si>
  <si>
    <t>T390094</t>
  </si>
  <si>
    <t>P209100</t>
  </si>
  <si>
    <t>GG20808</t>
  </si>
  <si>
    <t>T390095</t>
  </si>
  <si>
    <t>T390123</t>
  </si>
  <si>
    <t>P308682</t>
  </si>
  <si>
    <t>T390025</t>
  </si>
  <si>
    <t>P390247</t>
  </si>
  <si>
    <t>T390004</t>
  </si>
  <si>
    <t>T390068</t>
  </si>
  <si>
    <t>FAC_P/DEV_1995</t>
  </si>
  <si>
    <t>T390102</t>
  </si>
  <si>
    <t>T390105</t>
  </si>
  <si>
    <t>GG21238</t>
  </si>
  <si>
    <t>NG20656</t>
  </si>
  <si>
    <t>GG20811</t>
  </si>
  <si>
    <t>T390008</t>
  </si>
  <si>
    <t>P309035</t>
  </si>
  <si>
    <t>T390056</t>
  </si>
  <si>
    <t>T390022</t>
  </si>
  <si>
    <t>T390069</t>
  </si>
  <si>
    <t>T309097</t>
  </si>
  <si>
    <t>T390052</t>
  </si>
  <si>
    <t>T390137</t>
  </si>
  <si>
    <t>T390163</t>
  </si>
  <si>
    <t>T390006</t>
  </si>
  <si>
    <t>T390113</t>
  </si>
  <si>
    <t>T390047</t>
  </si>
  <si>
    <t>T390055</t>
  </si>
  <si>
    <t>P390250</t>
  </si>
  <si>
    <t>T390086</t>
  </si>
  <si>
    <t>P309881</t>
  </si>
  <si>
    <t>T390093</t>
  </si>
  <si>
    <t>T390033</t>
  </si>
  <si>
    <t>T390039</t>
  </si>
  <si>
    <t>T390138</t>
  </si>
  <si>
    <t>T390101</t>
  </si>
  <si>
    <t>T390074</t>
  </si>
  <si>
    <t>T390015</t>
  </si>
  <si>
    <t>T309100</t>
  </si>
  <si>
    <t>T390027</t>
  </si>
  <si>
    <t>T390112</t>
  </si>
  <si>
    <t>P309150</t>
  </si>
  <si>
    <t>T390124</t>
  </si>
  <si>
    <t>GG20810</t>
  </si>
  <si>
    <t>T390103</t>
  </si>
  <si>
    <t>T390109</t>
  </si>
  <si>
    <t>T390048</t>
  </si>
  <si>
    <t>T390071</t>
  </si>
  <si>
    <t>T390168</t>
  </si>
  <si>
    <t>T390100</t>
  </si>
  <si>
    <t>T391028</t>
  </si>
  <si>
    <t>T390002</t>
  </si>
  <si>
    <t>P308684</t>
  </si>
  <si>
    <t>T390087</t>
  </si>
  <si>
    <t>T390020</t>
  </si>
  <si>
    <t>T390146</t>
  </si>
  <si>
    <t>JURUPA USD</t>
  </si>
  <si>
    <t>GG20809</t>
  </si>
  <si>
    <t>T390140</t>
  </si>
  <si>
    <t>P390252</t>
  </si>
  <si>
    <t>P390253</t>
  </si>
  <si>
    <t>FF21424</t>
  </si>
  <si>
    <t>P390254</t>
  </si>
  <si>
    <t>P390257</t>
  </si>
  <si>
    <t>FAMILY_PACT</t>
  </si>
  <si>
    <t>ITLS_SHADE_TREE</t>
  </si>
  <si>
    <t>SB143-ITLSINK</t>
  </si>
  <si>
    <t>SB_365_TI_PROJ</t>
  </si>
  <si>
    <t>P390258</t>
  </si>
  <si>
    <t>P308686</t>
  </si>
  <si>
    <t>PERF_ART_EXPANS</t>
  </si>
  <si>
    <t>P390259</t>
  </si>
  <si>
    <t>P308671</t>
  </si>
  <si>
    <t>HUGHBANKS</t>
  </si>
  <si>
    <t>FF21459</t>
  </si>
  <si>
    <t>PDC_STUNFEASIB</t>
  </si>
  <si>
    <t>UH-107 ADMREMOD</t>
  </si>
  <si>
    <t>P309883</t>
  </si>
  <si>
    <t>MERLECASEYELEM</t>
  </si>
  <si>
    <t>PDC EV CHARGING</t>
  </si>
  <si>
    <t>ELECTCARTS</t>
  </si>
  <si>
    <t>FIREDAMPERMAINT</t>
  </si>
  <si>
    <t>P390261</t>
  </si>
  <si>
    <t>AMPHIREMOVAL</t>
  </si>
  <si>
    <t>CAMPUSPAINTPRJ</t>
  </si>
  <si>
    <t>PERFART_ELEVUPG</t>
  </si>
  <si>
    <t>ACCESSUPG</t>
  </si>
  <si>
    <t>RSHALL_LEAK</t>
  </si>
  <si>
    <t>PFAULIB_CLASSRM</t>
  </si>
  <si>
    <t>PFAULIB_ELEVUPG</t>
  </si>
  <si>
    <t>P390262</t>
  </si>
  <si>
    <t>P390263</t>
  </si>
  <si>
    <t>JHBC_RENOVATION</t>
  </si>
  <si>
    <t>SH_BALCONYINSP</t>
  </si>
  <si>
    <t>VA_ROOF_REPLACE</t>
  </si>
  <si>
    <t>SH_ROOF_REPLAC</t>
  </si>
  <si>
    <t>ELEV_EQUIP_REPL</t>
  </si>
  <si>
    <t>CH_ROOF_REPLAC</t>
  </si>
  <si>
    <t>PEBLDG_ROOF_REP</t>
  </si>
  <si>
    <t>P201589</t>
  </si>
  <si>
    <t>P201588</t>
  </si>
  <si>
    <t>P390264</t>
  </si>
  <si>
    <t>P390265</t>
  </si>
  <si>
    <t>P390266</t>
  </si>
  <si>
    <t>P390267</t>
  </si>
  <si>
    <t>BASEBALLFLDFEAS</t>
  </si>
  <si>
    <t>CNS_FEASIBILITY</t>
  </si>
  <si>
    <t>P208008</t>
  </si>
  <si>
    <t>MHP0867</t>
  </si>
  <si>
    <t>P390268</t>
  </si>
  <si>
    <t>P390269</t>
  </si>
  <si>
    <t>P390270</t>
  </si>
  <si>
    <t>P207523</t>
  </si>
  <si>
    <t>CAMPUSCRTRAFFIC</t>
  </si>
  <si>
    <t>FA_CH_104-106TI</t>
  </si>
  <si>
    <t>PKGLOTG_ACCREPR</t>
  </si>
  <si>
    <t>P307540</t>
  </si>
  <si>
    <t>P309108</t>
  </si>
  <si>
    <t>P207524</t>
  </si>
  <si>
    <t>P208431</t>
  </si>
  <si>
    <t>P207511</t>
  </si>
  <si>
    <t>P208657</t>
  </si>
  <si>
    <t>P208709</t>
  </si>
  <si>
    <t>P390272</t>
  </si>
  <si>
    <t>ATH_MTG_RM_RENO</t>
  </si>
  <si>
    <t>P390271</t>
  </si>
  <si>
    <t>P100004</t>
  </si>
  <si>
    <t>P202401</t>
  </si>
  <si>
    <t>P390276</t>
  </si>
  <si>
    <t>TURFDROUGHT_PRJ</t>
  </si>
  <si>
    <t>FF21557</t>
  </si>
  <si>
    <t>P100005</t>
  </si>
  <si>
    <t>P202090</t>
  </si>
  <si>
    <t>CAL-SOAP</t>
  </si>
  <si>
    <t>P390277</t>
  </si>
  <si>
    <t>TRPEARNINGS2021</t>
  </si>
  <si>
    <t>P308687</t>
  </si>
  <si>
    <t>FOB_RENOV</t>
  </si>
  <si>
    <t>P390279</t>
  </si>
  <si>
    <t>P390278</t>
  </si>
  <si>
    <t>P100006</t>
  </si>
  <si>
    <t>P208702</t>
  </si>
  <si>
    <t>P309884</t>
  </si>
  <si>
    <t>P100007</t>
  </si>
  <si>
    <t>P390280</t>
  </si>
  <si>
    <t>P309145</t>
  </si>
  <si>
    <t>P309155</t>
  </si>
  <si>
    <t>P201714</t>
  </si>
  <si>
    <t>SOLAR4 PV ARRAY</t>
  </si>
  <si>
    <t>OCE_TI</t>
  </si>
  <si>
    <t>SBCUSD EDUC</t>
  </si>
  <si>
    <t>LOCKER_RM_TI</t>
  </si>
  <si>
    <t>CW_SPACE_STUDY</t>
  </si>
  <si>
    <t>P305826</t>
  </si>
  <si>
    <t>POOLDEMO_SANDVB</t>
  </si>
  <si>
    <t>FF21548</t>
  </si>
  <si>
    <t>NG21570</t>
  </si>
  <si>
    <t>FF21471</t>
  </si>
  <si>
    <t>HEERF_SMART</t>
  </si>
  <si>
    <t>P305831</t>
  </si>
  <si>
    <t>HEERF_WIRELESS</t>
  </si>
  <si>
    <t>P390281</t>
  </si>
  <si>
    <t>AKOMA UNITY CTR</t>
  </si>
  <si>
    <t>HEERF-FURNITURE</t>
  </si>
  <si>
    <t>HEERF_LOCKERS</t>
  </si>
  <si>
    <t>HEERF-SHADE</t>
  </si>
  <si>
    <t>P207531</t>
  </si>
  <si>
    <t>P204622</t>
  </si>
  <si>
    <t>P304806</t>
  </si>
  <si>
    <t>P304450</t>
  </si>
  <si>
    <t>HEERF_LAPTOPS</t>
  </si>
  <si>
    <t>HEERF_RNL_ENGAG</t>
  </si>
  <si>
    <t>P100008</t>
  </si>
  <si>
    <t>P205853</t>
  </si>
  <si>
    <t>P390283</t>
  </si>
  <si>
    <t>P100009</t>
  </si>
  <si>
    <t>HEERF_MACHINE</t>
  </si>
  <si>
    <t>HEERF_FAC_SPPT</t>
  </si>
  <si>
    <t>HEERF_CC_TEACHR</t>
  </si>
  <si>
    <t>HEERF_STU_SPPT</t>
  </si>
  <si>
    <t>HEERF_HYDRATION</t>
  </si>
  <si>
    <t>HEERF_SPACE_MOD</t>
  </si>
  <si>
    <t>HEERF_AIR_FLTRS</t>
  </si>
  <si>
    <t>HEERF_TESTING</t>
  </si>
  <si>
    <t>REDLANDS EDUCAT</t>
  </si>
  <si>
    <t>HEERF_STATIONS</t>
  </si>
  <si>
    <t>P308688</t>
  </si>
  <si>
    <t>P208425</t>
  </si>
  <si>
    <t>HEERF_MOVING</t>
  </si>
  <si>
    <t>FF21576</t>
  </si>
  <si>
    <t>HEERF_NETWORK</t>
  </si>
  <si>
    <t>NEXTGEN CLASSRM</t>
  </si>
  <si>
    <t>P308225</t>
  </si>
  <si>
    <t>P201710</t>
  </si>
  <si>
    <t>P390284</t>
  </si>
  <si>
    <t>HEERF_SOFTWARE</t>
  </si>
  <si>
    <t>HEERF_DUO_LICEN</t>
  </si>
  <si>
    <t>HEERF_MS_LICENS</t>
  </si>
  <si>
    <t>HEERF_PROF_SVCS</t>
  </si>
  <si>
    <t>FF21627</t>
  </si>
  <si>
    <t>P303004</t>
  </si>
  <si>
    <t>P390285</t>
  </si>
  <si>
    <t>P390286</t>
  </si>
  <si>
    <t>HEERF_FIELD_SHD</t>
  </si>
  <si>
    <t>P203529</t>
  </si>
  <si>
    <t>P208712</t>
  </si>
  <si>
    <t>P390287</t>
  </si>
  <si>
    <t>BRIDGEPACE</t>
  </si>
  <si>
    <t>PACE</t>
  </si>
  <si>
    <t>P309160</t>
  </si>
  <si>
    <t>CWIDE_ROOFREPLA</t>
  </si>
  <si>
    <t>MICRO_GRID_PRJ</t>
  </si>
  <si>
    <t>PDC-IWELLSENERG</t>
  </si>
  <si>
    <t>ENERGY_EFFIC_PR</t>
  </si>
  <si>
    <t>PFAU_ROOF_WEATH</t>
  </si>
  <si>
    <t>FF21539</t>
  </si>
  <si>
    <t>P309885</t>
  </si>
  <si>
    <t>TRPEARNINGS2122</t>
  </si>
  <si>
    <t>P208020</t>
  </si>
  <si>
    <t>ACBEMIS</t>
  </si>
  <si>
    <t>ARBEMIS</t>
  </si>
  <si>
    <t>T808400</t>
  </si>
  <si>
    <t>P208714</t>
  </si>
  <si>
    <t>YASUDA_RENOMSPA</t>
  </si>
  <si>
    <t>FF21631</t>
  </si>
  <si>
    <t>BK_VSC_EXPAND</t>
  </si>
  <si>
    <t>BK_ENRM_WELCTR</t>
  </si>
  <si>
    <t>TENNISCRTRESURF</t>
  </si>
  <si>
    <t>BK_ROTC_EXPAND</t>
  </si>
  <si>
    <t>P100017</t>
  </si>
  <si>
    <t>T503050</t>
  </si>
  <si>
    <t>BK_ALUM_WELCTR</t>
  </si>
  <si>
    <t>GG21681</t>
  </si>
  <si>
    <t>FAC_COND_ASSESS</t>
  </si>
  <si>
    <t>PDC_RENOSUBST</t>
  </si>
  <si>
    <t>FF21554</t>
  </si>
  <si>
    <t>P202063</t>
  </si>
  <si>
    <t>SEISMICASSMT_34</t>
  </si>
  <si>
    <t>AD128_RVMP</t>
  </si>
  <si>
    <t>BASEBALL_CMPLX</t>
  </si>
  <si>
    <t>P204450</t>
  </si>
  <si>
    <t>P390290</t>
  </si>
  <si>
    <t>P390291</t>
  </si>
  <si>
    <t>P308667</t>
  </si>
  <si>
    <t>COE_STEMEXPL</t>
  </si>
  <si>
    <t>PDC_STUSVCS_PRJ</t>
  </si>
  <si>
    <t>FF21725</t>
  </si>
  <si>
    <t>GG21729</t>
  </si>
  <si>
    <t>SEPT112022FLOOD</t>
  </si>
  <si>
    <t>GG21702</t>
  </si>
  <si>
    <t>NG21657</t>
  </si>
  <si>
    <t>GG21678</t>
  </si>
  <si>
    <t>FF21618</t>
  </si>
  <si>
    <t>GG21670</t>
  </si>
  <si>
    <t>P206130</t>
  </si>
  <si>
    <t>GG21685</t>
  </si>
  <si>
    <t>TRPEARNINGS2223</t>
  </si>
  <si>
    <t>P390293</t>
  </si>
  <si>
    <t>CMPS_BLDG_WTHRP</t>
  </si>
  <si>
    <t>HVAC_CNTRL_RPLC</t>
  </si>
  <si>
    <t>P206051</t>
  </si>
  <si>
    <t>P390294</t>
  </si>
  <si>
    <t>GRNHSE_HVACUPGR</t>
  </si>
  <si>
    <t>RAFFMA_HUMID_RP</t>
  </si>
  <si>
    <t>CHRS_PROJECT</t>
  </si>
  <si>
    <t>SPACE_COUNT_TEC</t>
  </si>
  <si>
    <t>LOT_D_RESURFACE</t>
  </si>
  <si>
    <t>P390296</t>
  </si>
  <si>
    <t>P390295</t>
  </si>
  <si>
    <t>EDUOPP</t>
  </si>
  <si>
    <t>EDUOPPB</t>
  </si>
  <si>
    <t>GORMAN</t>
  </si>
  <si>
    <t>GORMANB</t>
  </si>
  <si>
    <t>FF21676</t>
  </si>
  <si>
    <t>SCE EV CHARGESB</t>
  </si>
  <si>
    <t>SCE EVCHARGEPDC</t>
  </si>
  <si>
    <t>AARENOVATIONS</t>
  </si>
  <si>
    <t>P390297</t>
  </si>
  <si>
    <t>FF21693</t>
  </si>
  <si>
    <t>P208030</t>
  </si>
  <si>
    <t>FF21634</t>
  </si>
  <si>
    <t>P201700</t>
  </si>
  <si>
    <t>CREDITWRITEOFF</t>
  </si>
  <si>
    <t>STUHC_DOORGLASS</t>
  </si>
  <si>
    <t>P100020</t>
  </si>
  <si>
    <t>DIR STD SUPPORT</t>
  </si>
  <si>
    <t>DIR_STD_SUPPORT</t>
  </si>
  <si>
    <t>P203298</t>
  </si>
  <si>
    <t>FF21521</t>
  </si>
  <si>
    <t>ENROLL_SVCS_PRJ</t>
  </si>
  <si>
    <t>FLOODMITIG_STDY</t>
  </si>
  <si>
    <t>P100035</t>
  </si>
  <si>
    <t>P100036</t>
  </si>
  <si>
    <t>FF21839</t>
  </si>
  <si>
    <t>FF21798</t>
  </si>
  <si>
    <t>P100027</t>
  </si>
  <si>
    <t>GG21843</t>
  </si>
  <si>
    <t>P100040</t>
  </si>
  <si>
    <t>P308689</t>
  </si>
  <si>
    <t>FF21694</t>
  </si>
  <si>
    <t>P309098</t>
  </si>
  <si>
    <t>P100039</t>
  </si>
  <si>
    <t>P204170</t>
  </si>
  <si>
    <t>GG21809</t>
  </si>
  <si>
    <t>FAC_PROF_DEV</t>
  </si>
  <si>
    <t>P302010</t>
  </si>
  <si>
    <t>P390301</t>
  </si>
  <si>
    <t>P390302</t>
  </si>
  <si>
    <t>P390303</t>
  </si>
  <si>
    <t>P390304</t>
  </si>
  <si>
    <t>P100023</t>
  </si>
  <si>
    <t>BBBS</t>
  </si>
  <si>
    <t>GG21857</t>
  </si>
  <si>
    <t>TROPSTORMHILARY</t>
  </si>
  <si>
    <t>FF21844</t>
  </si>
  <si>
    <t>PERF_ARTS_DEF_M</t>
  </si>
  <si>
    <t>P308690</t>
  </si>
  <si>
    <t>FF21628</t>
  </si>
  <si>
    <t>P390305</t>
  </si>
  <si>
    <t>ACDONALD</t>
  </si>
  <si>
    <t>ARDONALD</t>
  </si>
  <si>
    <t>P390306</t>
  </si>
  <si>
    <t>TRPEARNINGS2324</t>
  </si>
  <si>
    <t>FF21872</t>
  </si>
  <si>
    <t>P202102</t>
  </si>
  <si>
    <t>P204412</t>
  </si>
  <si>
    <t>P308691</t>
  </si>
  <si>
    <t>P100045</t>
  </si>
  <si>
    <t>NG21900</t>
  </si>
  <si>
    <t>P390307</t>
  </si>
  <si>
    <t>ALUMNI_RENO</t>
  </si>
  <si>
    <t>GG21907</t>
  </si>
  <si>
    <t>AC_SDC_RENO</t>
  </si>
  <si>
    <t>GG21920</t>
  </si>
  <si>
    <t>ACREDADULT</t>
  </si>
  <si>
    <t>ARREDADULT</t>
  </si>
  <si>
    <t>P100042</t>
  </si>
  <si>
    <t>P202703</t>
  </si>
  <si>
    <t>P203308</t>
  </si>
  <si>
    <t>P390309</t>
  </si>
  <si>
    <t>SMSULAEP</t>
  </si>
  <si>
    <t>P308692</t>
  </si>
  <si>
    <t>P204307</t>
  </si>
  <si>
    <t>P208701</t>
  </si>
  <si>
    <t>GOLFAREA_PEBLDG</t>
  </si>
  <si>
    <t>BUILDING23_RENO</t>
  </si>
  <si>
    <t>FF21836</t>
  </si>
  <si>
    <t>P308693</t>
  </si>
  <si>
    <t>GG21962</t>
  </si>
  <si>
    <t>RANCHERO</t>
  </si>
  <si>
    <t>SECONDARYED</t>
  </si>
  <si>
    <t>P305500</t>
  </si>
  <si>
    <t>P308694</t>
  </si>
  <si>
    <t>P308695</t>
  </si>
  <si>
    <t>GG21636</t>
  </si>
  <si>
    <t>GG21831</t>
  </si>
  <si>
    <t>P308696</t>
  </si>
  <si>
    <t>T208713</t>
  </si>
  <si>
    <t>NF21980</t>
  </si>
  <si>
    <t>NG21979</t>
  </si>
  <si>
    <t>P100048</t>
  </si>
  <si>
    <t>NG21822</t>
  </si>
  <si>
    <t>NG21823</t>
  </si>
  <si>
    <t>P308697</t>
  </si>
  <si>
    <t>P390310</t>
  </si>
  <si>
    <t>FF21997</t>
  </si>
  <si>
    <t>P202402</t>
  </si>
  <si>
    <t>P203199</t>
  </si>
  <si>
    <t>P207532</t>
  </si>
  <si>
    <t>REDADULT</t>
  </si>
  <si>
    <t>TRPEARNINGS2425</t>
  </si>
  <si>
    <t>P208436</t>
  </si>
  <si>
    <t>GG22016</t>
  </si>
  <si>
    <t>FF21972</t>
  </si>
  <si>
    <t>P390514</t>
  </si>
  <si>
    <t>P390515</t>
  </si>
  <si>
    <t>P400312</t>
  </si>
  <si>
    <t>GG21937</t>
  </si>
  <si>
    <t>P390313</t>
  </si>
  <si>
    <t>P390314</t>
  </si>
  <si>
    <t>P207525</t>
  </si>
  <si>
    <t>VLT12_ELEC_REPL</t>
  </si>
  <si>
    <t>P203164</t>
  </si>
  <si>
    <t>P208031</t>
  </si>
  <si>
    <t>ADJ</t>
  </si>
  <si>
    <t>ADJBASE</t>
  </si>
  <si>
    <t>BASE</t>
  </si>
  <si>
    <t>BBA_ROLL</t>
  </si>
  <si>
    <t>CIMP_NRMR</t>
  </si>
  <si>
    <t>CY_1X_CO</t>
  </si>
  <si>
    <t>DEPTADJ</t>
  </si>
  <si>
    <t>EOYADJ</t>
  </si>
  <si>
    <t>ITD</t>
  </si>
  <si>
    <t>MO_BNFTS</t>
  </si>
  <si>
    <t>NEW</t>
  </si>
  <si>
    <t>COST_RCVRY</t>
  </si>
  <si>
    <t>STUDENTFEE</t>
  </si>
  <si>
    <t>CAP_BASE</t>
  </si>
  <si>
    <t>STD_BUDG</t>
  </si>
  <si>
    <t>ACTUALS</t>
  </si>
  <si>
    <t>KK_DTL_GRP</t>
  </si>
  <si>
    <t>Account Type</t>
  </si>
  <si>
    <t>Account *</t>
  </si>
  <si>
    <t>Fund-Department *</t>
  </si>
  <si>
    <t>Class</t>
  </si>
  <si>
    <t>Project</t>
  </si>
  <si>
    <t>Budget Scenario *</t>
  </si>
  <si>
    <t>Journal Line Description</t>
  </si>
  <si>
    <t>Ledger Group *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</si>
  <si>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</si>
  <si>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</si>
  <si>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</si>
  <si>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</si>
  <si>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</si>
  <si>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</si>
  <si>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</si>
  <si>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</si>
  <si>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</si>
  <si>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</si>
  <si>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</si>
  <si>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</si>
  <si>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</si>
  <si>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Data below this row will not be imported.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</si>
</sst>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;\(#,###.00\);\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557A"/>
        <bgColor auto="1"/>
      </patternFill>
    </fill>
    <fill>
      <patternFill patternType="solid">
        <fgColor rgb="FF638ABA"/>
        <bgColor auto="1"/>
      </patternFill>
    </fill>
    <fill>
      <patternFill patternType="solid">
        <fgColor rgb="FFD3E5FA"/>
      </patternFill>
    </fill>
    <fill>
      <patternFill patternType="solid">
        <fgColor rgb="FFD3E5FA"/>
        <bgColor auto="1"/>
      </patternFill>
    </fill>
  </fills>
  <borders count="5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4" borderId="1"/>
  </cellStyleXfs>
  <cellXfs count="8">
    <xf numFmtId="0" fontId="0" fillId="0" borderId="0" xfId="0"/>
    <xf numFmtId="0" fontId="2" fillId="2" borderId="0" xfId="1" applyFont="1" applyFill="1"/>
    <xf numFmtId="164" fontId="1" fillId="0" borderId="0" xfId="3" applyNumberFormat="1"/>
    <xf numFmtId="49" fontId="0" fillId="0" borderId="0" xfId="0" applyNumberFormat="1"/>
    <xf numFmtId="164" fontId="1" fillId="5" borderId="1" xfId="8" applyFill="1"/>
    <xf numFmtId="0" fontId="2" fillId="3" borderId="2" xfId="2" applyFont="1" applyFill="1" applyBorder="1"/>
    <xf numFmtId="0" fontId="2" fillId="3" borderId="3" xfId="2" applyFont="1" applyFill="1" applyBorder="1"/>
    <xf numFmtId="0" fontId="2" fillId="3" borderId="4" xfId="2" applyFont="1" applyFill="1" applyBorder="1"/>
  </cellXfs>
  <cellStyles count="9">
    <cellStyle name="DateStyle" xfId="4" xr:uid="{00000000-0005-0000-0000-000026000000}"/>
    <cellStyle name="DateTimeStyle" xfId="5" xr:uid="{00000000-0005-0000-0000-000027000000}"/>
    <cellStyle name="ErrorHeaderStyle" xfId="6" xr:uid="{00000000-0005-0000-0000-000028000000}"/>
    <cellStyle name="ErrorHeaderTop" xfId="7" xr:uid="{00000000-0005-0000-0000-000029000000}"/>
    <cellStyle name="FooterStyle" xfId="2" xr:uid="{00000000-0005-0000-0000-00002B000000}"/>
    <cellStyle name="HeaderStyle" xfId="1" xr:uid="{00000000-0005-0000-0000-00002D000000}"/>
    <cellStyle name="Normal" xfId="0" builtinId="0"/>
    <cellStyle name="NumberStyle" xfId="3" xr:uid="{00000000-0005-0000-0000-000037000000}"/>
    <cellStyle name="TotalColumnStyle" xfId="8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33"/>
  <sheetViews>
    <sheetView tabSelected="1" topLeftCell="C1" workbookViewId="0">
      <selection activeCell="C3" sqref="C3"/>
    </sheetView>
  </sheetViews>
  <sheetFormatPr defaultColWidth="9.140625" defaultRowHeight="15" x14ac:dyDescent="0.25"/>
  <cols>
    <col min="1" max="1" width="9.140625" hidden="1" customWidth="1"/>
    <col min="2" max="2" width="21" hidden="1" customWidth="1"/>
    <col min="3" max="3" width="17" customWidth="1"/>
    <col min="4" max="4" width="21" customWidth="1"/>
    <col min="5" max="5" width="15.85546875" customWidth="1"/>
    <col min="6" max="6" width="21" customWidth="1"/>
    <col min="7" max="7" width="17.28515625" customWidth="1"/>
    <col min="8" max="8" width="30.7109375" customWidth="1"/>
    <col min="9" max="9" width="16.28515625" customWidth="1"/>
    <col min="10" max="22" width="13.85546875" customWidth="1"/>
    <col min="23" max="74" width="13.85546875" hidden="1" customWidth="1"/>
    <col min="75" max="75" width="13.85546875" customWidth="1"/>
  </cols>
  <sheetData>
    <row r="2" spans="2:74" x14ac:dyDescent="0.25">
      <c r="B2" s="1" t="s">
        <v>16684</v>
      </c>
      <c r="C2" s="1" t="s">
        <v>16685</v>
      </c>
      <c r="D2" s="1" t="s">
        <v>16686</v>
      </c>
      <c r="E2" s="1" t="s">
        <v>16687</v>
      </c>
      <c r="F2" s="1" t="s">
        <v>16688</v>
      </c>
      <c r="G2" s="1" t="s">
        <v>16689</v>
      </c>
      <c r="H2" s="1" t="s">
        <v>16690</v>
      </c>
      <c r="I2" s="1" t="s">
        <v>16691</v>
      </c>
      <c r="J2" s="1" t="s">
        <v>16692</v>
      </c>
      <c r="K2" s="1" t="s">
        <v>16693</v>
      </c>
      <c r="L2" s="1" t="s">
        <v>16694</v>
      </c>
      <c r="M2" s="1" t="s">
        <v>16695</v>
      </c>
      <c r="N2" s="1" t="s">
        <v>16696</v>
      </c>
      <c r="O2" s="1" t="s">
        <v>16697</v>
      </c>
      <c r="P2" s="1" t="s">
        <v>16698</v>
      </c>
      <c r="Q2" s="1" t="s">
        <v>16699</v>
      </c>
      <c r="R2" s="1" t="s">
        <v>16700</v>
      </c>
      <c r="S2" s="1" t="s">
        <v>16701</v>
      </c>
      <c r="T2" s="1" t="s">
        <v>16702</v>
      </c>
      <c r="U2" s="1" t="s">
        <v>16703</v>
      </c>
      <c r="V2" s="1" t="s">
        <v>16704</v>
      </c>
      <c r="W2" s="1" t="s">
        <v>16692</v>
      </c>
      <c r="X2" s="1" t="s">
        <v>16693</v>
      </c>
      <c r="Y2" s="1" t="s">
        <v>16694</v>
      </c>
      <c r="Z2" s="1" t="s">
        <v>16695</v>
      </c>
      <c r="AA2" s="1" t="s">
        <v>16696</v>
      </c>
      <c r="AB2" s="1" t="s">
        <v>16697</v>
      </c>
      <c r="AC2" s="1" t="s">
        <v>16698</v>
      </c>
      <c r="AD2" s="1" t="s">
        <v>16699</v>
      </c>
      <c r="AE2" s="1" t="s">
        <v>16700</v>
      </c>
      <c r="AF2" s="1" t="s">
        <v>16701</v>
      </c>
      <c r="AG2" s="1" t="s">
        <v>16702</v>
      </c>
      <c r="AH2" s="1" t="s">
        <v>16703</v>
      </c>
      <c r="AI2" s="1" t="s">
        <v>16704</v>
      </c>
      <c r="AJ2" s="1" t="s">
        <v>16692</v>
      </c>
      <c r="AK2" s="1" t="s">
        <v>16693</v>
      </c>
      <c r="AL2" s="1" t="s">
        <v>16694</v>
      </c>
      <c r="AM2" s="1" t="s">
        <v>16695</v>
      </c>
      <c r="AN2" s="1" t="s">
        <v>16696</v>
      </c>
      <c r="AO2" s="1" t="s">
        <v>16697</v>
      </c>
      <c r="AP2" s="1" t="s">
        <v>16698</v>
      </c>
      <c r="AQ2" s="1" t="s">
        <v>16699</v>
      </c>
      <c r="AR2" s="1" t="s">
        <v>16700</v>
      </c>
      <c r="AS2" s="1" t="s">
        <v>16701</v>
      </c>
      <c r="AT2" s="1" t="s">
        <v>16702</v>
      </c>
      <c r="AU2" s="1" t="s">
        <v>16703</v>
      </c>
      <c r="AV2" s="1" t="s">
        <v>16704</v>
      </c>
      <c r="AW2" s="1" t="s">
        <v>16692</v>
      </c>
      <c r="AX2" s="1" t="s">
        <v>16693</v>
      </c>
      <c r="AY2" s="1" t="s">
        <v>16694</v>
      </c>
      <c r="AZ2" s="1" t="s">
        <v>16695</v>
      </c>
      <c r="BA2" s="1" t="s">
        <v>16696</v>
      </c>
      <c r="BB2" s="1" t="s">
        <v>16697</v>
      </c>
      <c r="BC2" s="1" t="s">
        <v>16698</v>
      </c>
      <c r="BD2" s="1" t="s">
        <v>16699</v>
      </c>
      <c r="BE2" s="1" t="s">
        <v>16700</v>
      </c>
      <c r="BF2" s="1" t="s">
        <v>16701</v>
      </c>
      <c r="BG2" s="1" t="s">
        <v>16702</v>
      </c>
      <c r="BH2" s="1" t="s">
        <v>16703</v>
      </c>
      <c r="BI2" s="1" t="s">
        <v>16704</v>
      </c>
      <c r="BJ2" s="1" t="s">
        <v>16692</v>
      </c>
      <c r="BK2" s="1" t="s">
        <v>16693</v>
      </c>
      <c r="BL2" s="1" t="s">
        <v>16694</v>
      </c>
      <c r="BM2" s="1" t="s">
        <v>16695</v>
      </c>
      <c r="BN2" s="1" t="s">
        <v>16696</v>
      </c>
      <c r="BO2" s="1" t="s">
        <v>16697</v>
      </c>
      <c r="BP2" s="1" t="s">
        <v>16698</v>
      </c>
      <c r="BQ2" s="1" t="s">
        <v>16699</v>
      </c>
      <c r="BR2" s="1" t="s">
        <v>16700</v>
      </c>
      <c r="BS2" s="1" t="s">
        <v>16701</v>
      </c>
      <c r="BT2" s="1" t="s">
        <v>16702</v>
      </c>
      <c r="BU2" s="1" t="s">
        <v>16703</v>
      </c>
      <c r="BV2" s="1" t="s">
        <v>16704</v>
      </c>
    </row>
    <row r="3" spans="2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  <row r="4" spans="2:74" x14ac:dyDescent="0.25"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4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4"/>
    </row>
    <row r="5" spans="2:74" x14ac:dyDescent="0.25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4"/>
    </row>
    <row r="6" spans="2:74" x14ac:dyDescent="0.25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4"/>
    </row>
    <row r="7" spans="2:74" x14ac:dyDescent="0.25"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4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4"/>
    </row>
    <row r="8" spans="2:74" x14ac:dyDescent="0.25"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4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4"/>
    </row>
    <row r="9" spans="2:74" x14ac:dyDescent="0.25"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2:74" x14ac:dyDescent="0.25"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4"/>
    </row>
    <row r="11" spans="2:74" x14ac:dyDescent="0.25"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4"/>
    </row>
    <row r="12" spans="2:74" x14ac:dyDescent="0.25"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4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4"/>
    </row>
    <row r="13" spans="2:74" x14ac:dyDescent="0.25"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4"/>
    </row>
    <row r="14" spans="2:74" x14ac:dyDescent="0.25"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4"/>
    </row>
    <row r="15" spans="2:74" x14ac:dyDescent="0.25"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4"/>
    </row>
    <row r="16" spans="2:74" x14ac:dyDescent="0.25"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4"/>
    </row>
    <row r="17" spans="2:74" x14ac:dyDescent="0.25"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4"/>
    </row>
    <row r="18" spans="2:74" x14ac:dyDescent="0.25"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4"/>
    </row>
    <row r="19" spans="2:74" x14ac:dyDescent="0.25"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4"/>
    </row>
    <row r="20" spans="2:74" x14ac:dyDescent="0.25"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4"/>
    </row>
    <row r="21" spans="2:74" x14ac:dyDescent="0.25"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4"/>
    </row>
    <row r="22" spans="2:74" x14ac:dyDescent="0.25"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4"/>
    </row>
    <row r="23" spans="2:74" x14ac:dyDescent="0.25"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4"/>
    </row>
    <row r="24" spans="2:74" x14ac:dyDescent="0.25"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4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4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4"/>
    </row>
    <row r="25" spans="2:74" x14ac:dyDescent="0.25">
      <c r="B25" s="3"/>
      <c r="C25" s="3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4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4"/>
    </row>
    <row r="26" spans="2:74" x14ac:dyDescent="0.25"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4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4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4"/>
    </row>
    <row r="27" spans="2:74" x14ac:dyDescent="0.25">
      <c r="B27" s="3"/>
      <c r="C27" s="3"/>
      <c r="D27" s="3"/>
      <c r="E27" s="3"/>
      <c r="F27" s="3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4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4"/>
    </row>
    <row r="28" spans="2:74" x14ac:dyDescent="0.25">
      <c r="B28" s="3"/>
      <c r="C28" s="3"/>
      <c r="D28" s="3"/>
      <c r="E28" s="3"/>
      <c r="F28" s="3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4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4"/>
    </row>
    <row r="29" spans="2:74" x14ac:dyDescent="0.25">
      <c r="B29" s="3"/>
      <c r="C29" s="3"/>
      <c r="D29" s="3"/>
      <c r="E29" s="3"/>
      <c r="F29" s="3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4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4"/>
    </row>
    <row r="30" spans="2:74" x14ac:dyDescent="0.25"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4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4"/>
    </row>
    <row r="31" spans="2:74" x14ac:dyDescent="0.25">
      <c r="B31" s="3"/>
      <c r="C31" s="3"/>
      <c r="D31" s="3"/>
      <c r="E31" s="3"/>
      <c r="F31" s="3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4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4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4"/>
    </row>
    <row r="32" spans="2:74" x14ac:dyDescent="0.25">
      <c r="B32" s="3"/>
      <c r="C32" s="3"/>
      <c r="D32" s="3"/>
      <c r="E32" s="3"/>
      <c r="F32" s="3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4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4"/>
    </row>
    <row r="33" spans="1:74" x14ac:dyDescent="0.25">
      <c r="A33">
        <v>-2147483648</v>
      </c>
      <c r="B33" s="5" t="s">
        <v>16705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7"/>
    </row>
  </sheetData>
  <dataValidations count="2">
    <dataValidation type="textLength" operator="lessThanOrEqual" allowBlank="1" showDropDown="1" showErrorMessage="1" error="Values in this text field can't be longer than 30 characters." sqref="H3:H32" xr:uid="{00000000-0002-0000-0000-000000000000}">
      <formula1>30</formula1>
    </dataValidation>
    <dataValidation type="decimal" operator="greaterThanOrEqual" showDropDown="1" showErrorMessage="1" sqref="J3:BV32" xr:uid="{00000000-0002-0000-0000-000001000000}">
      <formula1>-7.92281625142643E+28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 xr:uid="{00000000-0002-0000-0000-000002000000}">
          <x14:formula1>
            <xm:f>LookupList_1885!$B:$B</xm:f>
          </x14:formula1>
          <xm:sqref>B3:B32</xm:sqref>
        </x14:dataValidation>
        <x14:dataValidation type="list" operator="equal" allowBlank="1" showErrorMessage="1" xr:uid="{00000000-0002-0000-0000-000003000000}">
          <x14:formula1>
            <xm:f>LookupList_1880!$B:$B</xm:f>
          </x14:formula1>
          <xm:sqref>C3:C32</xm:sqref>
        </x14:dataValidation>
        <x14:dataValidation type="list" operator="equal" allowBlank="1" showErrorMessage="1" xr:uid="{00000000-0002-0000-0000-000004000000}">
          <x14:formula1>
            <xm:f>LookupList_1879!$B:$B</xm:f>
          </x14:formula1>
          <xm:sqref>D3:D32</xm:sqref>
        </x14:dataValidation>
        <x14:dataValidation type="list" operator="equal" allowBlank="1" showErrorMessage="1" xr:uid="{00000000-0002-0000-0000-000005000000}">
          <x14:formula1>
            <xm:f>LookupList_neg81!$B:$B</xm:f>
          </x14:formula1>
          <xm:sqref>E3:E32</xm:sqref>
        </x14:dataValidation>
        <x14:dataValidation type="list" operator="equal" allowBlank="1" showErrorMessage="1" xr:uid="{00000000-0002-0000-0000-000006000000}">
          <x14:formula1>
            <xm:f>LookupList_neg82!$B:$B</xm:f>
          </x14:formula1>
          <xm:sqref>F3:F32</xm:sqref>
        </x14:dataValidation>
        <x14:dataValidation type="list" operator="equal" allowBlank="1" showErrorMessage="1" xr:uid="{00000000-0002-0000-0000-000007000000}">
          <x14:formula1>
            <xm:f>LookupList_neg71!$B:$B</xm:f>
          </x14:formula1>
          <xm:sqref>G3:G32</xm:sqref>
        </x14:dataValidation>
        <x14:dataValidation type="list" operator="equal" allowBlank="1" showErrorMessage="1" xr:uid="{00000000-0002-0000-0000-000008000000}">
          <x14:formula1>
            <xm:f>LookupList_neg221!$B:$B</xm:f>
          </x14:formula1>
          <xm:sqref>I3:I32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4</v>
      </c>
      <c r="B1" s="3" t="s">
        <v>16681</v>
      </c>
    </row>
    <row r="2" spans="1:2" x14ac:dyDescent="0.25">
      <c r="A2">
        <v>5</v>
      </c>
      <c r="B2" s="3" t="s">
        <v>16682</v>
      </c>
    </row>
    <row r="3" spans="1:2" x14ac:dyDescent="0.25">
      <c r="A3">
        <v>6</v>
      </c>
      <c r="B3" s="3" t="s">
        <v>16683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"/>
  <sheetViews>
    <sheetView workbookViewId="0"/>
  </sheetViews>
  <sheetFormatPr defaultColWidth="9.140625" defaultRowHeight="15" x14ac:dyDescent="0.25"/>
  <sheetData>
    <row r="1" spans="1:4" x14ac:dyDescent="0.25">
      <c r="A1">
        <v>1</v>
      </c>
      <c r="B1">
        <v>2024</v>
      </c>
      <c r="C1">
        <v>5</v>
      </c>
      <c r="D1"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"/>
  <sheetViews>
    <sheetView workbookViewId="0"/>
  </sheetViews>
  <sheetFormatPr defaultColWidth="9.140625" defaultRowHeight="15" x14ac:dyDescent="0.25"/>
  <sheetData>
    <row r="1" spans="1:74" x14ac:dyDescent="0.25">
      <c r="A1">
        <v>151</v>
      </c>
    </row>
    <row r="2" spans="1:74" x14ac:dyDescent="0.25">
      <c r="A2">
        <v>1885</v>
      </c>
      <c r="B2">
        <v>1880</v>
      </c>
      <c r="C2">
        <v>1879</v>
      </c>
      <c r="D2">
        <v>-81</v>
      </c>
      <c r="E2">
        <v>-82</v>
      </c>
      <c r="F2">
        <v>-71</v>
      </c>
      <c r="G2">
        <v>1881</v>
      </c>
      <c r="H2">
        <v>-221</v>
      </c>
    </row>
    <row r="3" spans="1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</v>
      </c>
      <c r="B2" s="3" t="s">
        <v>1</v>
      </c>
    </row>
    <row r="3" spans="1:2" x14ac:dyDescent="0.25">
      <c r="A3">
        <v>1</v>
      </c>
      <c r="B3" s="3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85"/>
  <sheetViews>
    <sheetView workbookViewId="0"/>
  </sheetViews>
  <sheetFormatPr defaultColWidth="9.140625" defaultRowHeight="15" x14ac:dyDescent="0.25"/>
  <sheetData>
    <row r="1" spans="1:2" x14ac:dyDescent="0.25">
      <c r="A1">
        <v>1573</v>
      </c>
      <c r="B1" s="3" t="s">
        <v>3</v>
      </c>
    </row>
    <row r="2" spans="1:2" x14ac:dyDescent="0.25">
      <c r="A2">
        <v>1575</v>
      </c>
      <c r="B2" s="3" t="s">
        <v>4</v>
      </c>
    </row>
    <row r="3" spans="1:2" x14ac:dyDescent="0.25">
      <c r="A3">
        <v>1577</v>
      </c>
      <c r="B3" s="3" t="s">
        <v>5</v>
      </c>
    </row>
    <row r="4" spans="1:2" x14ac:dyDescent="0.25">
      <c r="A4">
        <v>1578</v>
      </c>
      <c r="B4" s="3" t="s">
        <v>6</v>
      </c>
    </row>
    <row r="5" spans="1:2" x14ac:dyDescent="0.25">
      <c r="A5">
        <v>1579</v>
      </c>
      <c r="B5" s="3" t="s">
        <v>7</v>
      </c>
    </row>
    <row r="6" spans="1:2" x14ac:dyDescent="0.25">
      <c r="A6">
        <v>1580</v>
      </c>
      <c r="B6" s="3" t="s">
        <v>8</v>
      </c>
    </row>
    <row r="7" spans="1:2" x14ac:dyDescent="0.25">
      <c r="A7">
        <v>1581</v>
      </c>
      <c r="B7" s="3" t="s">
        <v>9</v>
      </c>
    </row>
    <row r="8" spans="1:2" x14ac:dyDescent="0.25">
      <c r="A8">
        <v>1589</v>
      </c>
      <c r="B8" s="3" t="s">
        <v>10</v>
      </c>
    </row>
    <row r="9" spans="1:2" x14ac:dyDescent="0.25">
      <c r="A9">
        <v>1591</v>
      </c>
      <c r="B9" s="3" t="s">
        <v>11</v>
      </c>
    </row>
    <row r="10" spans="1:2" x14ac:dyDescent="0.25">
      <c r="A10">
        <v>1592</v>
      </c>
      <c r="B10" s="3" t="s">
        <v>12</v>
      </c>
    </row>
    <row r="11" spans="1:2" x14ac:dyDescent="0.25">
      <c r="A11">
        <v>1593</v>
      </c>
      <c r="B11" s="3" t="s">
        <v>13</v>
      </c>
    </row>
    <row r="12" spans="1:2" x14ac:dyDescent="0.25">
      <c r="A12">
        <v>1594</v>
      </c>
      <c r="B12" s="3" t="s">
        <v>14</v>
      </c>
    </row>
    <row r="13" spans="1:2" x14ac:dyDescent="0.25">
      <c r="A13">
        <v>1595</v>
      </c>
      <c r="B13" s="3" t="s">
        <v>15</v>
      </c>
    </row>
    <row r="14" spans="1:2" x14ac:dyDescent="0.25">
      <c r="A14">
        <v>1596</v>
      </c>
      <c r="B14" s="3" t="s">
        <v>16</v>
      </c>
    </row>
    <row r="15" spans="1:2" x14ac:dyDescent="0.25">
      <c r="A15">
        <v>1597</v>
      </c>
      <c r="B15" s="3" t="s">
        <v>17</v>
      </c>
    </row>
    <row r="16" spans="1:2" x14ac:dyDescent="0.25">
      <c r="A16">
        <v>1598</v>
      </c>
      <c r="B16" s="3" t="s">
        <v>18</v>
      </c>
    </row>
    <row r="17" spans="1:2" x14ac:dyDescent="0.25">
      <c r="A17">
        <v>1599</v>
      </c>
      <c r="B17" s="3" t="s">
        <v>19</v>
      </c>
    </row>
    <row r="18" spans="1:2" x14ac:dyDescent="0.25">
      <c r="A18">
        <v>1603</v>
      </c>
      <c r="B18" s="3" t="s">
        <v>20</v>
      </c>
    </row>
    <row r="19" spans="1:2" x14ac:dyDescent="0.25">
      <c r="A19">
        <v>1604</v>
      </c>
      <c r="B19" s="3" t="s">
        <v>21</v>
      </c>
    </row>
    <row r="20" spans="1:2" x14ac:dyDescent="0.25">
      <c r="A20">
        <v>1605</v>
      </c>
      <c r="B20" s="3" t="s">
        <v>22</v>
      </c>
    </row>
    <row r="21" spans="1:2" x14ac:dyDescent="0.25">
      <c r="A21">
        <v>1608</v>
      </c>
      <c r="B21" s="3" t="s">
        <v>23</v>
      </c>
    </row>
    <row r="22" spans="1:2" x14ac:dyDescent="0.25">
      <c r="A22">
        <v>1609</v>
      </c>
      <c r="B22" s="3" t="s">
        <v>24</v>
      </c>
    </row>
    <row r="23" spans="1:2" x14ac:dyDescent="0.25">
      <c r="A23">
        <v>1611</v>
      </c>
      <c r="B23" s="3" t="s">
        <v>25</v>
      </c>
    </row>
    <row r="24" spans="1:2" x14ac:dyDescent="0.25">
      <c r="A24">
        <v>1612</v>
      </c>
      <c r="B24" s="3" t="s">
        <v>26</v>
      </c>
    </row>
    <row r="25" spans="1:2" x14ac:dyDescent="0.25">
      <c r="A25">
        <v>1613</v>
      </c>
      <c r="B25" s="3" t="s">
        <v>27</v>
      </c>
    </row>
    <row r="26" spans="1:2" x14ac:dyDescent="0.25">
      <c r="A26">
        <v>1615</v>
      </c>
      <c r="B26" s="3" t="s">
        <v>28</v>
      </c>
    </row>
    <row r="27" spans="1:2" x14ac:dyDescent="0.25">
      <c r="A27">
        <v>1616</v>
      </c>
      <c r="B27" s="3" t="s">
        <v>29</v>
      </c>
    </row>
    <row r="28" spans="1:2" x14ac:dyDescent="0.25">
      <c r="A28">
        <v>1618</v>
      </c>
      <c r="B28" s="3" t="s">
        <v>30</v>
      </c>
    </row>
    <row r="29" spans="1:2" x14ac:dyDescent="0.25">
      <c r="A29">
        <v>1621</v>
      </c>
      <c r="B29" s="3" t="s">
        <v>31</v>
      </c>
    </row>
    <row r="30" spans="1:2" x14ac:dyDescent="0.25">
      <c r="A30">
        <v>1623</v>
      </c>
      <c r="B30" s="3" t="s">
        <v>32</v>
      </c>
    </row>
    <row r="31" spans="1:2" x14ac:dyDescent="0.25">
      <c r="A31">
        <v>1625</v>
      </c>
      <c r="B31" s="3" t="s">
        <v>33</v>
      </c>
    </row>
    <row r="32" spans="1:2" x14ac:dyDescent="0.25">
      <c r="A32">
        <v>1626</v>
      </c>
      <c r="B32" s="3" t="s">
        <v>34</v>
      </c>
    </row>
    <row r="33" spans="1:2" x14ac:dyDescent="0.25">
      <c r="A33">
        <v>1627</v>
      </c>
      <c r="B33" s="3" t="s">
        <v>35</v>
      </c>
    </row>
    <row r="34" spans="1:2" x14ac:dyDescent="0.25">
      <c r="A34">
        <v>1629</v>
      </c>
      <c r="B34" s="3" t="s">
        <v>36</v>
      </c>
    </row>
    <row r="35" spans="1:2" x14ac:dyDescent="0.25">
      <c r="A35">
        <v>1631</v>
      </c>
      <c r="B35" s="3" t="s">
        <v>37</v>
      </c>
    </row>
    <row r="36" spans="1:2" x14ac:dyDescent="0.25">
      <c r="A36">
        <v>1633</v>
      </c>
      <c r="B36" s="3" t="s">
        <v>38</v>
      </c>
    </row>
    <row r="37" spans="1:2" x14ac:dyDescent="0.25">
      <c r="A37">
        <v>1634</v>
      </c>
      <c r="B37" s="3" t="s">
        <v>39</v>
      </c>
    </row>
    <row r="38" spans="1:2" x14ac:dyDescent="0.25">
      <c r="A38">
        <v>1636</v>
      </c>
      <c r="B38" s="3" t="s">
        <v>40</v>
      </c>
    </row>
    <row r="39" spans="1:2" x14ac:dyDescent="0.25">
      <c r="A39">
        <v>1638</v>
      </c>
      <c r="B39" s="3" t="s">
        <v>41</v>
      </c>
    </row>
    <row r="40" spans="1:2" x14ac:dyDescent="0.25">
      <c r="A40">
        <v>1642</v>
      </c>
      <c r="B40" s="3" t="s">
        <v>42</v>
      </c>
    </row>
    <row r="41" spans="1:2" x14ac:dyDescent="0.25">
      <c r="A41">
        <v>1643</v>
      </c>
      <c r="B41" s="3" t="s">
        <v>43</v>
      </c>
    </row>
    <row r="42" spans="1:2" x14ac:dyDescent="0.25">
      <c r="A42">
        <v>1646</v>
      </c>
      <c r="B42" s="3" t="s">
        <v>44</v>
      </c>
    </row>
    <row r="43" spans="1:2" x14ac:dyDescent="0.25">
      <c r="A43">
        <v>1650</v>
      </c>
      <c r="B43" s="3" t="s">
        <v>45</v>
      </c>
    </row>
    <row r="44" spans="1:2" x14ac:dyDescent="0.25">
      <c r="A44">
        <v>1652</v>
      </c>
      <c r="B44" s="3" t="s">
        <v>46</v>
      </c>
    </row>
    <row r="45" spans="1:2" x14ac:dyDescent="0.25">
      <c r="A45">
        <v>1655</v>
      </c>
      <c r="B45" s="3" t="s">
        <v>47</v>
      </c>
    </row>
    <row r="46" spans="1:2" x14ac:dyDescent="0.25">
      <c r="A46">
        <v>1656</v>
      </c>
      <c r="B46" s="3" t="s">
        <v>48</v>
      </c>
    </row>
    <row r="47" spans="1:2" x14ac:dyDescent="0.25">
      <c r="A47">
        <v>1657</v>
      </c>
      <c r="B47" s="3" t="s">
        <v>49</v>
      </c>
    </row>
    <row r="48" spans="1:2" x14ac:dyDescent="0.25">
      <c r="A48">
        <v>1659</v>
      </c>
      <c r="B48" s="3" t="s">
        <v>50</v>
      </c>
    </row>
    <row r="49" spans="1:2" x14ac:dyDescent="0.25">
      <c r="A49">
        <v>1660</v>
      </c>
      <c r="B49" s="3" t="s">
        <v>51</v>
      </c>
    </row>
    <row r="50" spans="1:2" x14ac:dyDescent="0.25">
      <c r="A50">
        <v>1666</v>
      </c>
      <c r="B50" s="3" t="s">
        <v>52</v>
      </c>
    </row>
    <row r="51" spans="1:2" x14ac:dyDescent="0.25">
      <c r="A51">
        <v>1669</v>
      </c>
      <c r="B51" s="3" t="s">
        <v>53</v>
      </c>
    </row>
    <row r="52" spans="1:2" x14ac:dyDescent="0.25">
      <c r="A52">
        <v>1673</v>
      </c>
      <c r="B52" s="3" t="s">
        <v>54</v>
      </c>
    </row>
    <row r="53" spans="1:2" x14ac:dyDescent="0.25">
      <c r="A53">
        <v>1676</v>
      </c>
      <c r="B53" s="3" t="s">
        <v>55</v>
      </c>
    </row>
    <row r="54" spans="1:2" x14ac:dyDescent="0.25">
      <c r="A54">
        <v>1680</v>
      </c>
      <c r="B54" s="3" t="s">
        <v>56</v>
      </c>
    </row>
    <row r="55" spans="1:2" x14ac:dyDescent="0.25">
      <c r="A55">
        <v>1681</v>
      </c>
      <c r="B55" s="3" t="s">
        <v>57</v>
      </c>
    </row>
    <row r="56" spans="1:2" x14ac:dyDescent="0.25">
      <c r="A56">
        <v>1690</v>
      </c>
      <c r="B56" s="3" t="s">
        <v>58</v>
      </c>
    </row>
    <row r="57" spans="1:2" x14ac:dyDescent="0.25">
      <c r="A57">
        <v>1691</v>
      </c>
      <c r="B57" s="3" t="s">
        <v>59</v>
      </c>
    </row>
    <row r="58" spans="1:2" x14ac:dyDescent="0.25">
      <c r="A58">
        <v>1703</v>
      </c>
      <c r="B58" s="3" t="s">
        <v>60</v>
      </c>
    </row>
    <row r="59" spans="1:2" x14ac:dyDescent="0.25">
      <c r="A59">
        <v>1705</v>
      </c>
      <c r="B59" s="3" t="s">
        <v>61</v>
      </c>
    </row>
    <row r="60" spans="1:2" x14ac:dyDescent="0.25">
      <c r="A60">
        <v>1706</v>
      </c>
      <c r="B60" s="3" t="s">
        <v>62</v>
      </c>
    </row>
    <row r="61" spans="1:2" x14ac:dyDescent="0.25">
      <c r="A61">
        <v>1707</v>
      </c>
      <c r="B61" s="3" t="s">
        <v>63</v>
      </c>
    </row>
    <row r="62" spans="1:2" x14ac:dyDescent="0.25">
      <c r="A62">
        <v>1708</v>
      </c>
      <c r="B62" s="3" t="s">
        <v>64</v>
      </c>
    </row>
    <row r="63" spans="1:2" x14ac:dyDescent="0.25">
      <c r="A63">
        <v>1710</v>
      </c>
      <c r="B63" s="3" t="s">
        <v>65</v>
      </c>
    </row>
    <row r="64" spans="1:2" x14ac:dyDescent="0.25">
      <c r="A64">
        <v>1711</v>
      </c>
      <c r="B64" s="3" t="s">
        <v>66</v>
      </c>
    </row>
    <row r="65" spans="1:2" x14ac:dyDescent="0.25">
      <c r="A65">
        <v>1713</v>
      </c>
      <c r="B65" s="3" t="s">
        <v>67</v>
      </c>
    </row>
    <row r="66" spans="1:2" x14ac:dyDescent="0.25">
      <c r="A66">
        <v>1714</v>
      </c>
      <c r="B66" s="3" t="s">
        <v>68</v>
      </c>
    </row>
    <row r="67" spans="1:2" x14ac:dyDescent="0.25">
      <c r="A67">
        <v>1715</v>
      </c>
      <c r="B67" s="3" t="s">
        <v>69</v>
      </c>
    </row>
    <row r="68" spans="1:2" x14ac:dyDescent="0.25">
      <c r="A68">
        <v>1716</v>
      </c>
      <c r="B68" s="3" t="s">
        <v>70</v>
      </c>
    </row>
    <row r="69" spans="1:2" x14ac:dyDescent="0.25">
      <c r="A69">
        <v>1717</v>
      </c>
      <c r="B69" s="3" t="s">
        <v>71</v>
      </c>
    </row>
    <row r="70" spans="1:2" x14ac:dyDescent="0.25">
      <c r="A70">
        <v>1767</v>
      </c>
      <c r="B70" s="3" t="s">
        <v>72</v>
      </c>
    </row>
    <row r="71" spans="1:2" x14ac:dyDescent="0.25">
      <c r="A71">
        <v>1769</v>
      </c>
      <c r="B71" s="3" t="s">
        <v>73</v>
      </c>
    </row>
    <row r="72" spans="1:2" x14ac:dyDescent="0.25">
      <c r="A72">
        <v>1786</v>
      </c>
      <c r="B72" s="3" t="s">
        <v>74</v>
      </c>
    </row>
    <row r="73" spans="1:2" x14ac:dyDescent="0.25">
      <c r="A73">
        <v>1791</v>
      </c>
      <c r="B73" s="3" t="s">
        <v>75</v>
      </c>
    </row>
    <row r="74" spans="1:2" x14ac:dyDescent="0.25">
      <c r="A74">
        <v>1792</v>
      </c>
      <c r="B74" s="3" t="s">
        <v>76</v>
      </c>
    </row>
    <row r="75" spans="1:2" x14ac:dyDescent="0.25">
      <c r="A75">
        <v>1798</v>
      </c>
      <c r="B75" s="3" t="s">
        <v>77</v>
      </c>
    </row>
    <row r="76" spans="1:2" x14ac:dyDescent="0.25">
      <c r="A76">
        <v>1800</v>
      </c>
      <c r="B76" s="3" t="s">
        <v>78</v>
      </c>
    </row>
    <row r="77" spans="1:2" x14ac:dyDescent="0.25">
      <c r="A77">
        <v>1805</v>
      </c>
      <c r="B77" s="3" t="s">
        <v>79</v>
      </c>
    </row>
    <row r="78" spans="1:2" x14ac:dyDescent="0.25">
      <c r="A78">
        <v>1806</v>
      </c>
      <c r="B78" s="3" t="s">
        <v>80</v>
      </c>
    </row>
    <row r="79" spans="1:2" x14ac:dyDescent="0.25">
      <c r="A79">
        <v>1813</v>
      </c>
      <c r="B79" s="3" t="s">
        <v>81</v>
      </c>
    </row>
    <row r="80" spans="1:2" x14ac:dyDescent="0.25">
      <c r="A80">
        <v>1814</v>
      </c>
      <c r="B80" s="3" t="s">
        <v>82</v>
      </c>
    </row>
    <row r="81" spans="1:2" x14ac:dyDescent="0.25">
      <c r="A81">
        <v>1816</v>
      </c>
      <c r="B81" s="3" t="s">
        <v>83</v>
      </c>
    </row>
    <row r="82" spans="1:2" x14ac:dyDescent="0.25">
      <c r="A82">
        <v>1826</v>
      </c>
      <c r="B82" s="3" t="s">
        <v>84</v>
      </c>
    </row>
    <row r="83" spans="1:2" x14ac:dyDescent="0.25">
      <c r="A83">
        <v>1833</v>
      </c>
      <c r="B83" s="3" t="s">
        <v>85</v>
      </c>
    </row>
    <row r="84" spans="1:2" x14ac:dyDescent="0.25">
      <c r="A84">
        <v>1834</v>
      </c>
      <c r="B84" s="3" t="s">
        <v>86</v>
      </c>
    </row>
    <row r="85" spans="1:2" x14ac:dyDescent="0.25">
      <c r="A85">
        <v>1836</v>
      </c>
      <c r="B85" s="3" t="s">
        <v>87</v>
      </c>
    </row>
    <row r="86" spans="1:2" x14ac:dyDescent="0.25">
      <c r="A86">
        <v>1840</v>
      </c>
      <c r="B86" s="3" t="s">
        <v>88</v>
      </c>
    </row>
    <row r="87" spans="1:2" x14ac:dyDescent="0.25">
      <c r="A87">
        <v>1841</v>
      </c>
      <c r="B87" s="3" t="s">
        <v>89</v>
      </c>
    </row>
    <row r="88" spans="1:2" x14ac:dyDescent="0.25">
      <c r="A88">
        <v>1843</v>
      </c>
      <c r="B88" s="3" t="s">
        <v>90</v>
      </c>
    </row>
    <row r="89" spans="1:2" x14ac:dyDescent="0.25">
      <c r="A89">
        <v>1844</v>
      </c>
      <c r="B89" s="3" t="s">
        <v>91</v>
      </c>
    </row>
    <row r="90" spans="1:2" x14ac:dyDescent="0.25">
      <c r="A90">
        <v>1845</v>
      </c>
      <c r="B90" s="3" t="s">
        <v>92</v>
      </c>
    </row>
    <row r="91" spans="1:2" x14ac:dyDescent="0.25">
      <c r="A91">
        <v>1894</v>
      </c>
      <c r="B91" s="3" t="s">
        <v>93</v>
      </c>
    </row>
    <row r="92" spans="1:2" x14ac:dyDescent="0.25">
      <c r="A92">
        <v>1899</v>
      </c>
      <c r="B92" s="3" t="s">
        <v>94</v>
      </c>
    </row>
    <row r="93" spans="1:2" x14ac:dyDescent="0.25">
      <c r="A93">
        <v>1915</v>
      </c>
      <c r="B93" s="3" t="s">
        <v>95</v>
      </c>
    </row>
    <row r="94" spans="1:2" x14ac:dyDescent="0.25">
      <c r="A94">
        <v>1916</v>
      </c>
      <c r="B94" s="3" t="s">
        <v>96</v>
      </c>
    </row>
    <row r="95" spans="1:2" x14ac:dyDescent="0.25">
      <c r="A95">
        <v>1918</v>
      </c>
      <c r="B95" s="3" t="s">
        <v>97</v>
      </c>
    </row>
    <row r="96" spans="1:2" x14ac:dyDescent="0.25">
      <c r="A96">
        <v>1920</v>
      </c>
      <c r="B96" s="3" t="s">
        <v>98</v>
      </c>
    </row>
    <row r="97" spans="1:2" x14ac:dyDescent="0.25">
      <c r="A97">
        <v>1921</v>
      </c>
      <c r="B97" s="3" t="s">
        <v>99</v>
      </c>
    </row>
    <row r="98" spans="1:2" x14ac:dyDescent="0.25">
      <c r="A98">
        <v>1923</v>
      </c>
      <c r="B98" s="3" t="s">
        <v>100</v>
      </c>
    </row>
    <row r="99" spans="1:2" x14ac:dyDescent="0.25">
      <c r="A99">
        <v>1924</v>
      </c>
      <c r="B99" s="3" t="s">
        <v>101</v>
      </c>
    </row>
    <row r="100" spans="1:2" x14ac:dyDescent="0.25">
      <c r="A100">
        <v>1925</v>
      </c>
      <c r="B100" s="3" t="s">
        <v>102</v>
      </c>
    </row>
    <row r="101" spans="1:2" x14ac:dyDescent="0.25">
      <c r="A101">
        <v>1937</v>
      </c>
      <c r="B101" s="3" t="s">
        <v>103</v>
      </c>
    </row>
    <row r="102" spans="1:2" x14ac:dyDescent="0.25">
      <c r="A102">
        <v>1938</v>
      </c>
      <c r="B102" s="3" t="s">
        <v>104</v>
      </c>
    </row>
    <row r="103" spans="1:2" x14ac:dyDescent="0.25">
      <c r="A103">
        <v>1939</v>
      </c>
      <c r="B103" s="3" t="s">
        <v>105</v>
      </c>
    </row>
    <row r="104" spans="1:2" x14ac:dyDescent="0.25">
      <c r="A104">
        <v>1940</v>
      </c>
      <c r="B104" s="3" t="s">
        <v>106</v>
      </c>
    </row>
    <row r="105" spans="1:2" x14ac:dyDescent="0.25">
      <c r="A105">
        <v>1941</v>
      </c>
      <c r="B105" s="3" t="s">
        <v>107</v>
      </c>
    </row>
    <row r="106" spans="1:2" x14ac:dyDescent="0.25">
      <c r="A106">
        <v>1942</v>
      </c>
      <c r="B106" s="3" t="s">
        <v>108</v>
      </c>
    </row>
    <row r="107" spans="1:2" x14ac:dyDescent="0.25">
      <c r="A107">
        <v>1943</v>
      </c>
      <c r="B107" s="3" t="s">
        <v>109</v>
      </c>
    </row>
    <row r="108" spans="1:2" x14ac:dyDescent="0.25">
      <c r="A108">
        <v>1944</v>
      </c>
      <c r="B108" s="3" t="s">
        <v>110</v>
      </c>
    </row>
    <row r="109" spans="1:2" x14ac:dyDescent="0.25">
      <c r="A109">
        <v>1945</v>
      </c>
      <c r="B109" s="3" t="s">
        <v>111</v>
      </c>
    </row>
    <row r="110" spans="1:2" x14ac:dyDescent="0.25">
      <c r="A110">
        <v>1946</v>
      </c>
      <c r="B110" s="3" t="s">
        <v>112</v>
      </c>
    </row>
    <row r="111" spans="1:2" x14ac:dyDescent="0.25">
      <c r="A111">
        <v>1948</v>
      </c>
      <c r="B111" s="3" t="s">
        <v>113</v>
      </c>
    </row>
    <row r="112" spans="1:2" x14ac:dyDescent="0.25">
      <c r="A112">
        <v>1950</v>
      </c>
      <c r="B112" s="3" t="s">
        <v>114</v>
      </c>
    </row>
    <row r="113" spans="1:2" x14ac:dyDescent="0.25">
      <c r="A113">
        <v>1951</v>
      </c>
      <c r="B113" s="3" t="s">
        <v>115</v>
      </c>
    </row>
    <row r="114" spans="1:2" x14ac:dyDescent="0.25">
      <c r="A114">
        <v>1952</v>
      </c>
      <c r="B114" s="3" t="s">
        <v>116</v>
      </c>
    </row>
    <row r="115" spans="1:2" x14ac:dyDescent="0.25">
      <c r="A115">
        <v>1966</v>
      </c>
      <c r="B115" s="3" t="s">
        <v>117</v>
      </c>
    </row>
    <row r="116" spans="1:2" x14ac:dyDescent="0.25">
      <c r="A116">
        <v>1967</v>
      </c>
      <c r="B116" s="3" t="s">
        <v>118</v>
      </c>
    </row>
    <row r="117" spans="1:2" x14ac:dyDescent="0.25">
      <c r="A117">
        <v>1969</v>
      </c>
      <c r="B117" s="3" t="s">
        <v>119</v>
      </c>
    </row>
    <row r="118" spans="1:2" x14ac:dyDescent="0.25">
      <c r="A118">
        <v>1971</v>
      </c>
      <c r="B118" s="3" t="s">
        <v>120</v>
      </c>
    </row>
    <row r="119" spans="1:2" x14ac:dyDescent="0.25">
      <c r="A119">
        <v>1983</v>
      </c>
      <c r="B119" s="3" t="s">
        <v>121</v>
      </c>
    </row>
    <row r="120" spans="1:2" x14ac:dyDescent="0.25">
      <c r="A120">
        <v>1984</v>
      </c>
      <c r="B120" s="3" t="s">
        <v>122</v>
      </c>
    </row>
    <row r="121" spans="1:2" x14ac:dyDescent="0.25">
      <c r="A121">
        <v>1985</v>
      </c>
      <c r="B121" s="3" t="s">
        <v>123</v>
      </c>
    </row>
    <row r="122" spans="1:2" x14ac:dyDescent="0.25">
      <c r="A122">
        <v>1986</v>
      </c>
      <c r="B122" s="3" t="s">
        <v>124</v>
      </c>
    </row>
    <row r="123" spans="1:2" x14ac:dyDescent="0.25">
      <c r="A123">
        <v>1987</v>
      </c>
      <c r="B123" s="3" t="s">
        <v>125</v>
      </c>
    </row>
    <row r="124" spans="1:2" x14ac:dyDescent="0.25">
      <c r="A124">
        <v>1988</v>
      </c>
      <c r="B124" s="3" t="s">
        <v>126</v>
      </c>
    </row>
    <row r="125" spans="1:2" x14ac:dyDescent="0.25">
      <c r="A125">
        <v>1989</v>
      </c>
      <c r="B125" s="3" t="s">
        <v>127</v>
      </c>
    </row>
    <row r="126" spans="1:2" x14ac:dyDescent="0.25">
      <c r="A126">
        <v>1990</v>
      </c>
      <c r="B126" s="3" t="s">
        <v>128</v>
      </c>
    </row>
    <row r="127" spans="1:2" x14ac:dyDescent="0.25">
      <c r="A127">
        <v>2013</v>
      </c>
      <c r="B127" s="3" t="s">
        <v>129</v>
      </c>
    </row>
    <row r="128" spans="1:2" x14ac:dyDescent="0.25">
      <c r="A128">
        <v>2014</v>
      </c>
      <c r="B128" s="3" t="s">
        <v>130</v>
      </c>
    </row>
    <row r="129" spans="1:2" x14ac:dyDescent="0.25">
      <c r="A129">
        <v>2015</v>
      </c>
      <c r="B129" s="3" t="s">
        <v>131</v>
      </c>
    </row>
    <row r="130" spans="1:2" x14ac:dyDescent="0.25">
      <c r="A130">
        <v>2017</v>
      </c>
      <c r="B130" s="3" t="s">
        <v>132</v>
      </c>
    </row>
    <row r="131" spans="1:2" x14ac:dyDescent="0.25">
      <c r="A131">
        <v>2018</v>
      </c>
      <c r="B131" s="3" t="s">
        <v>133</v>
      </c>
    </row>
    <row r="132" spans="1:2" x14ac:dyDescent="0.25">
      <c r="A132">
        <v>2019</v>
      </c>
      <c r="B132" s="3" t="s">
        <v>134</v>
      </c>
    </row>
    <row r="133" spans="1:2" x14ac:dyDescent="0.25">
      <c r="A133">
        <v>2021</v>
      </c>
      <c r="B133" s="3" t="s">
        <v>135</v>
      </c>
    </row>
    <row r="134" spans="1:2" x14ac:dyDescent="0.25">
      <c r="A134">
        <v>2022</v>
      </c>
      <c r="B134" s="3" t="s">
        <v>136</v>
      </c>
    </row>
    <row r="135" spans="1:2" x14ac:dyDescent="0.25">
      <c r="A135">
        <v>2025</v>
      </c>
      <c r="B135" s="3" t="s">
        <v>137</v>
      </c>
    </row>
    <row r="136" spans="1:2" x14ac:dyDescent="0.25">
      <c r="A136">
        <v>2026</v>
      </c>
      <c r="B136" s="3" t="s">
        <v>138</v>
      </c>
    </row>
    <row r="137" spans="1:2" x14ac:dyDescent="0.25">
      <c r="A137">
        <v>2027</v>
      </c>
      <c r="B137" s="3" t="s">
        <v>139</v>
      </c>
    </row>
    <row r="138" spans="1:2" x14ac:dyDescent="0.25">
      <c r="A138">
        <v>2028</v>
      </c>
      <c r="B138" s="3" t="s">
        <v>140</v>
      </c>
    </row>
    <row r="139" spans="1:2" x14ac:dyDescent="0.25">
      <c r="A139">
        <v>2030</v>
      </c>
      <c r="B139" s="3" t="s">
        <v>141</v>
      </c>
    </row>
    <row r="140" spans="1:2" x14ac:dyDescent="0.25">
      <c r="A140">
        <v>2034</v>
      </c>
      <c r="B140" s="3" t="s">
        <v>142</v>
      </c>
    </row>
    <row r="141" spans="1:2" x14ac:dyDescent="0.25">
      <c r="A141">
        <v>2035</v>
      </c>
      <c r="B141" s="3" t="s">
        <v>143</v>
      </c>
    </row>
    <row r="142" spans="1:2" x14ac:dyDescent="0.25">
      <c r="A142">
        <v>2039</v>
      </c>
      <c r="B142" s="3" t="s">
        <v>144</v>
      </c>
    </row>
    <row r="143" spans="1:2" x14ac:dyDescent="0.25">
      <c r="A143">
        <v>2040</v>
      </c>
      <c r="B143" s="3" t="s">
        <v>145</v>
      </c>
    </row>
    <row r="144" spans="1:2" x14ac:dyDescent="0.25">
      <c r="A144">
        <v>2041</v>
      </c>
      <c r="B144" s="3" t="s">
        <v>146</v>
      </c>
    </row>
    <row r="145" spans="1:2" x14ac:dyDescent="0.25">
      <c r="A145">
        <v>2043</v>
      </c>
      <c r="B145" s="3" t="s">
        <v>147</v>
      </c>
    </row>
    <row r="146" spans="1:2" x14ac:dyDescent="0.25">
      <c r="A146">
        <v>2045</v>
      </c>
      <c r="B146" s="3" t="s">
        <v>148</v>
      </c>
    </row>
    <row r="147" spans="1:2" x14ac:dyDescent="0.25">
      <c r="A147">
        <v>2047</v>
      </c>
      <c r="B147" s="3" t="s">
        <v>149</v>
      </c>
    </row>
    <row r="148" spans="1:2" x14ac:dyDescent="0.25">
      <c r="A148">
        <v>2048</v>
      </c>
      <c r="B148" s="3" t="s">
        <v>150</v>
      </c>
    </row>
    <row r="149" spans="1:2" x14ac:dyDescent="0.25">
      <c r="A149">
        <v>2049</v>
      </c>
      <c r="B149" s="3" t="s">
        <v>151</v>
      </c>
    </row>
    <row r="150" spans="1:2" x14ac:dyDescent="0.25">
      <c r="A150">
        <v>2051</v>
      </c>
      <c r="B150" s="3" t="s">
        <v>152</v>
      </c>
    </row>
    <row r="151" spans="1:2" x14ac:dyDescent="0.25">
      <c r="A151">
        <v>2052</v>
      </c>
      <c r="B151" s="3" t="s">
        <v>153</v>
      </c>
    </row>
    <row r="152" spans="1:2" x14ac:dyDescent="0.25">
      <c r="A152">
        <v>2053</v>
      </c>
      <c r="B152" s="3" t="s">
        <v>154</v>
      </c>
    </row>
    <row r="153" spans="1:2" x14ac:dyDescent="0.25">
      <c r="A153">
        <v>2054</v>
      </c>
      <c r="B153" s="3" t="s">
        <v>155</v>
      </c>
    </row>
    <row r="154" spans="1:2" x14ac:dyDescent="0.25">
      <c r="A154">
        <v>2055</v>
      </c>
      <c r="B154" s="3" t="s">
        <v>156</v>
      </c>
    </row>
    <row r="155" spans="1:2" x14ac:dyDescent="0.25">
      <c r="A155">
        <v>2057</v>
      </c>
      <c r="B155" s="3" t="s">
        <v>157</v>
      </c>
    </row>
    <row r="156" spans="1:2" x14ac:dyDescent="0.25">
      <c r="A156">
        <v>2059</v>
      </c>
      <c r="B156" s="3" t="s">
        <v>158</v>
      </c>
    </row>
    <row r="157" spans="1:2" x14ac:dyDescent="0.25">
      <c r="A157">
        <v>2060</v>
      </c>
      <c r="B157" s="3" t="s">
        <v>159</v>
      </c>
    </row>
    <row r="158" spans="1:2" x14ac:dyDescent="0.25">
      <c r="A158">
        <v>2061</v>
      </c>
      <c r="B158" s="3" t="s">
        <v>160</v>
      </c>
    </row>
    <row r="159" spans="1:2" x14ac:dyDescent="0.25">
      <c r="A159">
        <v>2062</v>
      </c>
      <c r="B159" s="3" t="s">
        <v>161</v>
      </c>
    </row>
    <row r="160" spans="1:2" x14ac:dyDescent="0.25">
      <c r="A160">
        <v>2063</v>
      </c>
      <c r="B160" s="3" t="s">
        <v>162</v>
      </c>
    </row>
    <row r="161" spans="1:2" x14ac:dyDescent="0.25">
      <c r="A161">
        <v>2065</v>
      </c>
      <c r="B161" s="3" t="s">
        <v>163</v>
      </c>
    </row>
    <row r="162" spans="1:2" x14ac:dyDescent="0.25">
      <c r="A162">
        <v>2077</v>
      </c>
      <c r="B162" s="3" t="s">
        <v>164</v>
      </c>
    </row>
    <row r="163" spans="1:2" x14ac:dyDescent="0.25">
      <c r="A163">
        <v>2078</v>
      </c>
      <c r="B163" s="3" t="s">
        <v>165</v>
      </c>
    </row>
    <row r="164" spans="1:2" x14ac:dyDescent="0.25">
      <c r="A164">
        <v>2079</v>
      </c>
      <c r="B164" s="3" t="s">
        <v>166</v>
      </c>
    </row>
    <row r="165" spans="1:2" x14ac:dyDescent="0.25">
      <c r="A165">
        <v>2080</v>
      </c>
      <c r="B165" s="3" t="s">
        <v>167</v>
      </c>
    </row>
    <row r="166" spans="1:2" x14ac:dyDescent="0.25">
      <c r="A166">
        <v>2082</v>
      </c>
      <c r="B166" s="3" t="s">
        <v>168</v>
      </c>
    </row>
    <row r="167" spans="1:2" x14ac:dyDescent="0.25">
      <c r="A167">
        <v>2083</v>
      </c>
      <c r="B167" s="3" t="s">
        <v>169</v>
      </c>
    </row>
    <row r="168" spans="1:2" x14ac:dyDescent="0.25">
      <c r="A168">
        <v>2084</v>
      </c>
      <c r="B168" s="3" t="s">
        <v>170</v>
      </c>
    </row>
    <row r="169" spans="1:2" x14ac:dyDescent="0.25">
      <c r="A169">
        <v>2086</v>
      </c>
      <c r="B169" s="3" t="s">
        <v>171</v>
      </c>
    </row>
    <row r="170" spans="1:2" x14ac:dyDescent="0.25">
      <c r="A170">
        <v>2087</v>
      </c>
      <c r="B170" s="3" t="s">
        <v>172</v>
      </c>
    </row>
    <row r="171" spans="1:2" x14ac:dyDescent="0.25">
      <c r="A171">
        <v>2107</v>
      </c>
      <c r="B171" s="3" t="s">
        <v>173</v>
      </c>
    </row>
    <row r="172" spans="1:2" x14ac:dyDescent="0.25">
      <c r="A172">
        <v>2110</v>
      </c>
      <c r="B172" s="3" t="s">
        <v>174</v>
      </c>
    </row>
    <row r="173" spans="1:2" x14ac:dyDescent="0.25">
      <c r="A173">
        <v>2124</v>
      </c>
      <c r="B173" s="3" t="s">
        <v>175</v>
      </c>
    </row>
    <row r="174" spans="1:2" x14ac:dyDescent="0.25">
      <c r="A174">
        <v>2125</v>
      </c>
      <c r="B174" s="3" t="s">
        <v>176</v>
      </c>
    </row>
    <row r="175" spans="1:2" x14ac:dyDescent="0.25">
      <c r="A175">
        <v>2154</v>
      </c>
      <c r="B175" s="3" t="s">
        <v>177</v>
      </c>
    </row>
    <row r="176" spans="1:2" x14ac:dyDescent="0.25">
      <c r="A176">
        <v>2155</v>
      </c>
      <c r="B176" s="3" t="s">
        <v>178</v>
      </c>
    </row>
    <row r="177" spans="1:2" x14ac:dyDescent="0.25">
      <c r="A177">
        <v>2156</v>
      </c>
      <c r="B177" s="3" t="s">
        <v>179</v>
      </c>
    </row>
    <row r="178" spans="1:2" x14ac:dyDescent="0.25">
      <c r="A178">
        <v>2157</v>
      </c>
      <c r="B178" s="3" t="s">
        <v>180</v>
      </c>
    </row>
    <row r="179" spans="1:2" x14ac:dyDescent="0.25">
      <c r="A179">
        <v>2158</v>
      </c>
      <c r="B179" s="3" t="s">
        <v>181</v>
      </c>
    </row>
    <row r="180" spans="1:2" x14ac:dyDescent="0.25">
      <c r="A180">
        <v>2171</v>
      </c>
      <c r="B180" s="3" t="s">
        <v>182</v>
      </c>
    </row>
    <row r="181" spans="1:2" x14ac:dyDescent="0.25">
      <c r="A181">
        <v>2172</v>
      </c>
      <c r="B181" s="3" t="s">
        <v>183</v>
      </c>
    </row>
    <row r="182" spans="1:2" x14ac:dyDescent="0.25">
      <c r="A182">
        <v>2173</v>
      </c>
      <c r="B182" s="3" t="s">
        <v>184</v>
      </c>
    </row>
    <row r="183" spans="1:2" x14ac:dyDescent="0.25">
      <c r="A183">
        <v>2174</v>
      </c>
      <c r="B183" s="3" t="s">
        <v>185</v>
      </c>
    </row>
    <row r="184" spans="1:2" x14ac:dyDescent="0.25">
      <c r="A184">
        <v>2175</v>
      </c>
      <c r="B184" s="3" t="s">
        <v>186</v>
      </c>
    </row>
    <row r="185" spans="1:2" x14ac:dyDescent="0.25">
      <c r="A185">
        <v>2176</v>
      </c>
      <c r="B185" s="3" t="s">
        <v>187</v>
      </c>
    </row>
    <row r="186" spans="1:2" x14ac:dyDescent="0.25">
      <c r="A186">
        <v>2178</v>
      </c>
      <c r="B186" s="3" t="s">
        <v>188</v>
      </c>
    </row>
    <row r="187" spans="1:2" x14ac:dyDescent="0.25">
      <c r="A187">
        <v>2183</v>
      </c>
      <c r="B187" s="3" t="s">
        <v>189</v>
      </c>
    </row>
    <row r="188" spans="1:2" x14ac:dyDescent="0.25">
      <c r="A188">
        <v>2184</v>
      </c>
      <c r="B188" s="3" t="s">
        <v>190</v>
      </c>
    </row>
    <row r="189" spans="1:2" x14ac:dyDescent="0.25">
      <c r="A189">
        <v>2193</v>
      </c>
      <c r="B189" s="3" t="s">
        <v>191</v>
      </c>
    </row>
    <row r="190" spans="1:2" x14ac:dyDescent="0.25">
      <c r="A190">
        <v>2194</v>
      </c>
      <c r="B190" s="3" t="s">
        <v>192</v>
      </c>
    </row>
    <row r="191" spans="1:2" x14ac:dyDescent="0.25">
      <c r="A191">
        <v>2279</v>
      </c>
      <c r="B191" s="3" t="s">
        <v>193</v>
      </c>
    </row>
    <row r="192" spans="1:2" x14ac:dyDescent="0.25">
      <c r="A192">
        <v>2280</v>
      </c>
      <c r="B192" s="3" t="s">
        <v>194</v>
      </c>
    </row>
    <row r="193" spans="1:2" x14ac:dyDescent="0.25">
      <c r="A193">
        <v>2281</v>
      </c>
      <c r="B193" s="3" t="s">
        <v>195</v>
      </c>
    </row>
    <row r="194" spans="1:2" x14ac:dyDescent="0.25">
      <c r="A194">
        <v>2376</v>
      </c>
      <c r="B194" s="3" t="s">
        <v>196</v>
      </c>
    </row>
    <row r="195" spans="1:2" x14ac:dyDescent="0.25">
      <c r="A195">
        <v>2591</v>
      </c>
      <c r="B195" s="3" t="s">
        <v>197</v>
      </c>
    </row>
    <row r="196" spans="1:2" x14ac:dyDescent="0.25">
      <c r="A196">
        <v>2592</v>
      </c>
      <c r="B196" s="3" t="s">
        <v>198</v>
      </c>
    </row>
    <row r="197" spans="1:2" x14ac:dyDescent="0.25">
      <c r="A197">
        <v>2593</v>
      </c>
      <c r="B197" s="3" t="s">
        <v>199</v>
      </c>
    </row>
    <row r="198" spans="1:2" x14ac:dyDescent="0.25">
      <c r="A198">
        <v>2594</v>
      </c>
      <c r="B198" s="3" t="s">
        <v>200</v>
      </c>
    </row>
    <row r="199" spans="1:2" x14ac:dyDescent="0.25">
      <c r="A199">
        <v>2596</v>
      </c>
      <c r="B199" s="3" t="s">
        <v>201</v>
      </c>
    </row>
    <row r="200" spans="1:2" x14ac:dyDescent="0.25">
      <c r="A200">
        <v>2598</v>
      </c>
      <c r="B200" s="3" t="s">
        <v>202</v>
      </c>
    </row>
    <row r="201" spans="1:2" x14ac:dyDescent="0.25">
      <c r="A201">
        <v>2599</v>
      </c>
      <c r="B201" s="3" t="s">
        <v>203</v>
      </c>
    </row>
    <row r="202" spans="1:2" x14ac:dyDescent="0.25">
      <c r="A202">
        <v>2600</v>
      </c>
      <c r="B202" s="3" t="s">
        <v>204</v>
      </c>
    </row>
    <row r="203" spans="1:2" x14ac:dyDescent="0.25">
      <c r="A203">
        <v>2602</v>
      </c>
      <c r="B203" s="3" t="s">
        <v>205</v>
      </c>
    </row>
    <row r="204" spans="1:2" x14ac:dyDescent="0.25">
      <c r="A204">
        <v>2603</v>
      </c>
      <c r="B204" s="3" t="s">
        <v>206</v>
      </c>
    </row>
    <row r="205" spans="1:2" x14ac:dyDescent="0.25">
      <c r="A205">
        <v>2604</v>
      </c>
      <c r="B205" s="3" t="s">
        <v>207</v>
      </c>
    </row>
    <row r="206" spans="1:2" x14ac:dyDescent="0.25">
      <c r="A206">
        <v>2605</v>
      </c>
      <c r="B206" s="3" t="s">
        <v>208</v>
      </c>
    </row>
    <row r="207" spans="1:2" x14ac:dyDescent="0.25">
      <c r="A207">
        <v>2609</v>
      </c>
      <c r="B207" s="3" t="s">
        <v>209</v>
      </c>
    </row>
    <row r="208" spans="1:2" x14ac:dyDescent="0.25">
      <c r="A208">
        <v>2610</v>
      </c>
      <c r="B208" s="3" t="s">
        <v>210</v>
      </c>
    </row>
    <row r="209" spans="1:2" x14ac:dyDescent="0.25">
      <c r="A209">
        <v>2611</v>
      </c>
      <c r="B209" s="3" t="s">
        <v>211</v>
      </c>
    </row>
    <row r="210" spans="1:2" x14ac:dyDescent="0.25">
      <c r="A210">
        <v>2613</v>
      </c>
      <c r="B210" s="3" t="s">
        <v>212</v>
      </c>
    </row>
    <row r="211" spans="1:2" x14ac:dyDescent="0.25">
      <c r="A211">
        <v>2614</v>
      </c>
      <c r="B211" s="3" t="s">
        <v>213</v>
      </c>
    </row>
    <row r="212" spans="1:2" x14ac:dyDescent="0.25">
      <c r="A212">
        <v>2615</v>
      </c>
      <c r="B212" s="3" t="s">
        <v>214</v>
      </c>
    </row>
    <row r="213" spans="1:2" x14ac:dyDescent="0.25">
      <c r="A213">
        <v>2616</v>
      </c>
      <c r="B213" s="3" t="s">
        <v>215</v>
      </c>
    </row>
    <row r="214" spans="1:2" x14ac:dyDescent="0.25">
      <c r="A214">
        <v>2617</v>
      </c>
      <c r="B214" s="3" t="s">
        <v>216</v>
      </c>
    </row>
    <row r="215" spans="1:2" x14ac:dyDescent="0.25">
      <c r="A215">
        <v>2619</v>
      </c>
      <c r="B215" s="3" t="s">
        <v>217</v>
      </c>
    </row>
    <row r="216" spans="1:2" x14ac:dyDescent="0.25">
      <c r="A216">
        <v>2620</v>
      </c>
      <c r="B216" s="3" t="s">
        <v>218</v>
      </c>
    </row>
    <row r="217" spans="1:2" x14ac:dyDescent="0.25">
      <c r="A217">
        <v>2621</v>
      </c>
      <c r="B217" s="3" t="s">
        <v>219</v>
      </c>
    </row>
    <row r="218" spans="1:2" x14ac:dyDescent="0.25">
      <c r="A218">
        <v>2623</v>
      </c>
      <c r="B218" s="3" t="s">
        <v>220</v>
      </c>
    </row>
    <row r="219" spans="1:2" x14ac:dyDescent="0.25">
      <c r="A219">
        <v>2625</v>
      </c>
      <c r="B219" s="3" t="s">
        <v>221</v>
      </c>
    </row>
    <row r="220" spans="1:2" x14ac:dyDescent="0.25">
      <c r="A220">
        <v>2627</v>
      </c>
      <c r="B220" s="3" t="s">
        <v>222</v>
      </c>
    </row>
    <row r="221" spans="1:2" x14ac:dyDescent="0.25">
      <c r="A221">
        <v>2631</v>
      </c>
      <c r="B221" s="3" t="s">
        <v>223</v>
      </c>
    </row>
    <row r="222" spans="1:2" x14ac:dyDescent="0.25">
      <c r="A222">
        <v>2638</v>
      </c>
      <c r="B222" s="3" t="s">
        <v>224</v>
      </c>
    </row>
    <row r="223" spans="1:2" x14ac:dyDescent="0.25">
      <c r="A223">
        <v>2646</v>
      </c>
      <c r="B223" s="3" t="s">
        <v>225</v>
      </c>
    </row>
    <row r="224" spans="1:2" x14ac:dyDescent="0.25">
      <c r="A224">
        <v>2649</v>
      </c>
      <c r="B224" s="3" t="s">
        <v>226</v>
      </c>
    </row>
    <row r="225" spans="1:2" x14ac:dyDescent="0.25">
      <c r="A225">
        <v>2652</v>
      </c>
      <c r="B225" s="3" t="s">
        <v>227</v>
      </c>
    </row>
    <row r="226" spans="1:2" x14ac:dyDescent="0.25">
      <c r="A226">
        <v>2656</v>
      </c>
      <c r="B226" s="3" t="s">
        <v>228</v>
      </c>
    </row>
    <row r="227" spans="1:2" x14ac:dyDescent="0.25">
      <c r="A227">
        <v>2662</v>
      </c>
      <c r="B227" s="3" t="s">
        <v>229</v>
      </c>
    </row>
    <row r="228" spans="1:2" x14ac:dyDescent="0.25">
      <c r="A228">
        <v>2665</v>
      </c>
      <c r="B228" s="3" t="s">
        <v>230</v>
      </c>
    </row>
    <row r="229" spans="1:2" x14ac:dyDescent="0.25">
      <c r="A229">
        <v>2668</v>
      </c>
      <c r="B229" s="3" t="s">
        <v>231</v>
      </c>
    </row>
    <row r="230" spans="1:2" x14ac:dyDescent="0.25">
      <c r="A230">
        <v>2673</v>
      </c>
      <c r="B230" s="3" t="s">
        <v>232</v>
      </c>
    </row>
    <row r="231" spans="1:2" x14ac:dyDescent="0.25">
      <c r="A231">
        <v>2674</v>
      </c>
      <c r="B231" s="3" t="s">
        <v>233</v>
      </c>
    </row>
    <row r="232" spans="1:2" x14ac:dyDescent="0.25">
      <c r="A232">
        <v>2676</v>
      </c>
      <c r="B232" s="3" t="s">
        <v>234</v>
      </c>
    </row>
    <row r="233" spans="1:2" x14ac:dyDescent="0.25">
      <c r="A233">
        <v>2681</v>
      </c>
      <c r="B233" s="3" t="s">
        <v>235</v>
      </c>
    </row>
    <row r="234" spans="1:2" x14ac:dyDescent="0.25">
      <c r="A234">
        <v>2684</v>
      </c>
      <c r="B234" s="3" t="s">
        <v>236</v>
      </c>
    </row>
    <row r="235" spans="1:2" x14ac:dyDescent="0.25">
      <c r="A235">
        <v>2685</v>
      </c>
      <c r="B235" s="3" t="s">
        <v>237</v>
      </c>
    </row>
    <row r="236" spans="1:2" x14ac:dyDescent="0.25">
      <c r="A236">
        <v>2689</v>
      </c>
      <c r="B236" s="3" t="s">
        <v>238</v>
      </c>
    </row>
    <row r="237" spans="1:2" x14ac:dyDescent="0.25">
      <c r="A237">
        <v>2699</v>
      </c>
      <c r="B237" s="3" t="s">
        <v>239</v>
      </c>
    </row>
    <row r="238" spans="1:2" x14ac:dyDescent="0.25">
      <c r="A238">
        <v>2701</v>
      </c>
      <c r="B238" s="3" t="s">
        <v>240</v>
      </c>
    </row>
    <row r="239" spans="1:2" x14ac:dyDescent="0.25">
      <c r="A239">
        <v>2703</v>
      </c>
      <c r="B239" s="3" t="s">
        <v>241</v>
      </c>
    </row>
    <row r="240" spans="1:2" x14ac:dyDescent="0.25">
      <c r="A240">
        <v>2705</v>
      </c>
      <c r="B240" s="3" t="s">
        <v>242</v>
      </c>
    </row>
    <row r="241" spans="1:2" x14ac:dyDescent="0.25">
      <c r="A241">
        <v>2706</v>
      </c>
      <c r="B241" s="3" t="s">
        <v>243</v>
      </c>
    </row>
    <row r="242" spans="1:2" x14ac:dyDescent="0.25">
      <c r="A242">
        <v>2708</v>
      </c>
      <c r="B242" s="3" t="s">
        <v>244</v>
      </c>
    </row>
    <row r="243" spans="1:2" x14ac:dyDescent="0.25">
      <c r="A243">
        <v>2710</v>
      </c>
      <c r="B243" s="3" t="s">
        <v>245</v>
      </c>
    </row>
    <row r="244" spans="1:2" x14ac:dyDescent="0.25">
      <c r="A244">
        <v>2711</v>
      </c>
      <c r="B244" s="3" t="s">
        <v>246</v>
      </c>
    </row>
    <row r="245" spans="1:2" x14ac:dyDescent="0.25">
      <c r="A245">
        <v>2716</v>
      </c>
      <c r="B245" s="3" t="s">
        <v>247</v>
      </c>
    </row>
    <row r="246" spans="1:2" x14ac:dyDescent="0.25">
      <c r="A246">
        <v>2717</v>
      </c>
      <c r="B246" s="3" t="s">
        <v>248</v>
      </c>
    </row>
    <row r="247" spans="1:2" x14ac:dyDescent="0.25">
      <c r="A247">
        <v>2721</v>
      </c>
      <c r="B247" s="3" t="s">
        <v>249</v>
      </c>
    </row>
    <row r="248" spans="1:2" x14ac:dyDescent="0.25">
      <c r="A248">
        <v>2725</v>
      </c>
      <c r="B248" s="3" t="s">
        <v>250</v>
      </c>
    </row>
    <row r="249" spans="1:2" x14ac:dyDescent="0.25">
      <c r="A249">
        <v>2741</v>
      </c>
      <c r="B249" s="3" t="s">
        <v>251</v>
      </c>
    </row>
    <row r="250" spans="1:2" x14ac:dyDescent="0.25">
      <c r="A250">
        <v>2742</v>
      </c>
      <c r="B250" s="3" t="s">
        <v>252</v>
      </c>
    </row>
    <row r="251" spans="1:2" x14ac:dyDescent="0.25">
      <c r="A251">
        <v>2744</v>
      </c>
      <c r="B251" s="3" t="s">
        <v>253</v>
      </c>
    </row>
    <row r="252" spans="1:2" x14ac:dyDescent="0.25">
      <c r="A252">
        <v>2745</v>
      </c>
      <c r="B252" s="3" t="s">
        <v>254</v>
      </c>
    </row>
    <row r="253" spans="1:2" x14ac:dyDescent="0.25">
      <c r="A253">
        <v>2746</v>
      </c>
      <c r="B253" s="3" t="s">
        <v>255</v>
      </c>
    </row>
    <row r="254" spans="1:2" x14ac:dyDescent="0.25">
      <c r="A254">
        <v>2748</v>
      </c>
      <c r="B254" s="3" t="s">
        <v>256</v>
      </c>
    </row>
    <row r="255" spans="1:2" x14ac:dyDescent="0.25">
      <c r="A255">
        <v>2749</v>
      </c>
      <c r="B255" s="3" t="s">
        <v>257</v>
      </c>
    </row>
    <row r="256" spans="1:2" x14ac:dyDescent="0.25">
      <c r="A256">
        <v>2751</v>
      </c>
      <c r="B256" s="3" t="s">
        <v>258</v>
      </c>
    </row>
    <row r="257" spans="1:2" x14ac:dyDescent="0.25">
      <c r="A257">
        <v>2752</v>
      </c>
      <c r="B257" s="3" t="s">
        <v>259</v>
      </c>
    </row>
    <row r="258" spans="1:2" x14ac:dyDescent="0.25">
      <c r="A258">
        <v>2753</v>
      </c>
      <c r="B258" s="3" t="s">
        <v>260</v>
      </c>
    </row>
    <row r="259" spans="1:2" x14ac:dyDescent="0.25">
      <c r="A259">
        <v>2755</v>
      </c>
      <c r="B259" s="3" t="s">
        <v>261</v>
      </c>
    </row>
    <row r="260" spans="1:2" x14ac:dyDescent="0.25">
      <c r="A260">
        <v>2756</v>
      </c>
      <c r="B260" s="3" t="s">
        <v>262</v>
      </c>
    </row>
    <row r="261" spans="1:2" x14ac:dyDescent="0.25">
      <c r="A261">
        <v>2757</v>
      </c>
      <c r="B261" s="3" t="s">
        <v>263</v>
      </c>
    </row>
    <row r="262" spans="1:2" x14ac:dyDescent="0.25">
      <c r="A262">
        <v>2758</v>
      </c>
      <c r="B262" s="3" t="s">
        <v>264</v>
      </c>
    </row>
    <row r="263" spans="1:2" x14ac:dyDescent="0.25">
      <c r="A263">
        <v>2759</v>
      </c>
      <c r="B263" s="3" t="s">
        <v>265</v>
      </c>
    </row>
    <row r="264" spans="1:2" x14ac:dyDescent="0.25">
      <c r="A264">
        <v>2760</v>
      </c>
      <c r="B264" s="3" t="s">
        <v>266</v>
      </c>
    </row>
    <row r="265" spans="1:2" x14ac:dyDescent="0.25">
      <c r="A265">
        <v>2761</v>
      </c>
      <c r="B265" s="3" t="s">
        <v>267</v>
      </c>
    </row>
    <row r="266" spans="1:2" x14ac:dyDescent="0.25">
      <c r="A266">
        <v>2762</v>
      </c>
      <c r="B266" s="3" t="s">
        <v>268</v>
      </c>
    </row>
    <row r="267" spans="1:2" x14ac:dyDescent="0.25">
      <c r="A267">
        <v>2763</v>
      </c>
      <c r="B267" s="3" t="s">
        <v>269</v>
      </c>
    </row>
    <row r="268" spans="1:2" x14ac:dyDescent="0.25">
      <c r="A268">
        <v>2764</v>
      </c>
      <c r="B268" s="3" t="s">
        <v>270</v>
      </c>
    </row>
    <row r="269" spans="1:2" x14ac:dyDescent="0.25">
      <c r="A269">
        <v>2765</v>
      </c>
      <c r="B269" s="3" t="s">
        <v>271</v>
      </c>
    </row>
    <row r="270" spans="1:2" x14ac:dyDescent="0.25">
      <c r="A270">
        <v>2766</v>
      </c>
      <c r="B270" s="3" t="s">
        <v>272</v>
      </c>
    </row>
    <row r="271" spans="1:2" x14ac:dyDescent="0.25">
      <c r="A271">
        <v>2767</v>
      </c>
      <c r="B271" s="3" t="s">
        <v>273</v>
      </c>
    </row>
    <row r="272" spans="1:2" x14ac:dyDescent="0.25">
      <c r="A272">
        <v>2768</v>
      </c>
      <c r="B272" s="3" t="s">
        <v>274</v>
      </c>
    </row>
    <row r="273" spans="1:2" x14ac:dyDescent="0.25">
      <c r="A273">
        <v>2769</v>
      </c>
      <c r="B273" s="3" t="s">
        <v>275</v>
      </c>
    </row>
    <row r="274" spans="1:2" x14ac:dyDescent="0.25">
      <c r="A274">
        <v>2770</v>
      </c>
      <c r="B274" s="3" t="s">
        <v>276</v>
      </c>
    </row>
    <row r="275" spans="1:2" x14ac:dyDescent="0.25">
      <c r="A275">
        <v>2771</v>
      </c>
      <c r="B275" s="3" t="s">
        <v>277</v>
      </c>
    </row>
    <row r="276" spans="1:2" x14ac:dyDescent="0.25">
      <c r="A276">
        <v>2773</v>
      </c>
      <c r="B276" s="3" t="s">
        <v>278</v>
      </c>
    </row>
    <row r="277" spans="1:2" x14ac:dyDescent="0.25">
      <c r="A277">
        <v>2775</v>
      </c>
      <c r="B277" s="3" t="s">
        <v>279</v>
      </c>
    </row>
    <row r="278" spans="1:2" x14ac:dyDescent="0.25">
      <c r="A278">
        <v>2776</v>
      </c>
      <c r="B278" s="3" t="s">
        <v>280</v>
      </c>
    </row>
    <row r="279" spans="1:2" x14ac:dyDescent="0.25">
      <c r="A279">
        <v>2777</v>
      </c>
      <c r="B279" s="3" t="s">
        <v>281</v>
      </c>
    </row>
    <row r="280" spans="1:2" x14ac:dyDescent="0.25">
      <c r="A280">
        <v>2780</v>
      </c>
      <c r="B280" s="3" t="s">
        <v>282</v>
      </c>
    </row>
    <row r="281" spans="1:2" x14ac:dyDescent="0.25">
      <c r="A281">
        <v>2781</v>
      </c>
      <c r="B281" s="3" t="s">
        <v>283</v>
      </c>
    </row>
    <row r="282" spans="1:2" x14ac:dyDescent="0.25">
      <c r="A282">
        <v>2782</v>
      </c>
      <c r="B282" s="3" t="s">
        <v>284</v>
      </c>
    </row>
    <row r="283" spans="1:2" x14ac:dyDescent="0.25">
      <c r="A283">
        <v>2783</v>
      </c>
      <c r="B283" s="3" t="s">
        <v>285</v>
      </c>
    </row>
    <row r="284" spans="1:2" x14ac:dyDescent="0.25">
      <c r="A284">
        <v>2784</v>
      </c>
      <c r="B284" s="3" t="s">
        <v>286</v>
      </c>
    </row>
    <row r="285" spans="1:2" x14ac:dyDescent="0.25">
      <c r="A285">
        <v>2785</v>
      </c>
      <c r="B285" s="3" t="s">
        <v>287</v>
      </c>
    </row>
    <row r="286" spans="1:2" x14ac:dyDescent="0.25">
      <c r="A286">
        <v>2786</v>
      </c>
      <c r="B286" s="3" t="s">
        <v>288</v>
      </c>
    </row>
    <row r="287" spans="1:2" x14ac:dyDescent="0.25">
      <c r="A287">
        <v>2787</v>
      </c>
      <c r="B287" s="3" t="s">
        <v>289</v>
      </c>
    </row>
    <row r="288" spans="1:2" x14ac:dyDescent="0.25">
      <c r="A288">
        <v>2788</v>
      </c>
      <c r="B288" s="3" t="s">
        <v>290</v>
      </c>
    </row>
    <row r="289" spans="1:2" x14ac:dyDescent="0.25">
      <c r="A289">
        <v>2789</v>
      </c>
      <c r="B289" s="3" t="s">
        <v>291</v>
      </c>
    </row>
    <row r="290" spans="1:2" x14ac:dyDescent="0.25">
      <c r="A290">
        <v>2790</v>
      </c>
      <c r="B290" s="3" t="s">
        <v>292</v>
      </c>
    </row>
    <row r="291" spans="1:2" x14ac:dyDescent="0.25">
      <c r="A291">
        <v>2794</v>
      </c>
      <c r="B291" s="3" t="s">
        <v>293</v>
      </c>
    </row>
    <row r="292" spans="1:2" x14ac:dyDescent="0.25">
      <c r="A292">
        <v>2797</v>
      </c>
      <c r="B292" s="3" t="s">
        <v>294</v>
      </c>
    </row>
    <row r="293" spans="1:2" x14ac:dyDescent="0.25">
      <c r="A293">
        <v>2800</v>
      </c>
      <c r="B293" s="3" t="s">
        <v>295</v>
      </c>
    </row>
    <row r="294" spans="1:2" x14ac:dyDescent="0.25">
      <c r="A294">
        <v>2801</v>
      </c>
      <c r="B294" s="3" t="s">
        <v>296</v>
      </c>
    </row>
    <row r="295" spans="1:2" x14ac:dyDescent="0.25">
      <c r="A295">
        <v>2806</v>
      </c>
      <c r="B295" s="3" t="s">
        <v>297</v>
      </c>
    </row>
    <row r="296" spans="1:2" x14ac:dyDescent="0.25">
      <c r="A296">
        <v>2807</v>
      </c>
      <c r="B296" s="3" t="s">
        <v>298</v>
      </c>
    </row>
    <row r="297" spans="1:2" x14ac:dyDescent="0.25">
      <c r="A297">
        <v>2809</v>
      </c>
      <c r="B297" s="3" t="s">
        <v>299</v>
      </c>
    </row>
    <row r="298" spans="1:2" x14ac:dyDescent="0.25">
      <c r="A298">
        <v>2810</v>
      </c>
      <c r="B298" s="3" t="s">
        <v>300</v>
      </c>
    </row>
    <row r="299" spans="1:2" x14ac:dyDescent="0.25">
      <c r="A299">
        <v>2811</v>
      </c>
      <c r="B299" s="3" t="s">
        <v>301</v>
      </c>
    </row>
    <row r="300" spans="1:2" x14ac:dyDescent="0.25">
      <c r="A300">
        <v>2814</v>
      </c>
      <c r="B300" s="3" t="s">
        <v>302</v>
      </c>
    </row>
    <row r="301" spans="1:2" x14ac:dyDescent="0.25">
      <c r="A301">
        <v>2815</v>
      </c>
      <c r="B301" s="3" t="s">
        <v>303</v>
      </c>
    </row>
    <row r="302" spans="1:2" x14ac:dyDescent="0.25">
      <c r="A302">
        <v>2816</v>
      </c>
      <c r="B302" s="3" t="s">
        <v>304</v>
      </c>
    </row>
    <row r="303" spans="1:2" x14ac:dyDescent="0.25">
      <c r="A303">
        <v>2817</v>
      </c>
      <c r="B303" s="3" t="s">
        <v>305</v>
      </c>
    </row>
    <row r="304" spans="1:2" x14ac:dyDescent="0.25">
      <c r="A304">
        <v>2822</v>
      </c>
      <c r="B304" s="3" t="s">
        <v>306</v>
      </c>
    </row>
    <row r="305" spans="1:2" x14ac:dyDescent="0.25">
      <c r="A305">
        <v>2823</v>
      </c>
      <c r="B305" s="3" t="s">
        <v>307</v>
      </c>
    </row>
    <row r="306" spans="1:2" x14ac:dyDescent="0.25">
      <c r="A306">
        <v>2825</v>
      </c>
      <c r="B306" s="3" t="s">
        <v>308</v>
      </c>
    </row>
    <row r="307" spans="1:2" x14ac:dyDescent="0.25">
      <c r="A307">
        <v>2826</v>
      </c>
      <c r="B307" s="3" t="s">
        <v>309</v>
      </c>
    </row>
    <row r="308" spans="1:2" x14ac:dyDescent="0.25">
      <c r="A308">
        <v>2827</v>
      </c>
      <c r="B308" s="3" t="s">
        <v>310</v>
      </c>
    </row>
    <row r="309" spans="1:2" x14ac:dyDescent="0.25">
      <c r="A309">
        <v>2831</v>
      </c>
      <c r="B309" s="3" t="s">
        <v>311</v>
      </c>
    </row>
    <row r="310" spans="1:2" x14ac:dyDescent="0.25">
      <c r="A310">
        <v>2833</v>
      </c>
      <c r="B310" s="3" t="s">
        <v>312</v>
      </c>
    </row>
    <row r="311" spans="1:2" x14ac:dyDescent="0.25">
      <c r="A311">
        <v>2834</v>
      </c>
      <c r="B311" s="3" t="s">
        <v>313</v>
      </c>
    </row>
    <row r="312" spans="1:2" x14ac:dyDescent="0.25">
      <c r="A312">
        <v>2835</v>
      </c>
      <c r="B312" s="3" t="s">
        <v>314</v>
      </c>
    </row>
    <row r="313" spans="1:2" x14ac:dyDescent="0.25">
      <c r="A313">
        <v>2836</v>
      </c>
      <c r="B313" s="3" t="s">
        <v>315</v>
      </c>
    </row>
    <row r="314" spans="1:2" x14ac:dyDescent="0.25">
      <c r="A314">
        <v>2837</v>
      </c>
      <c r="B314" s="3" t="s">
        <v>316</v>
      </c>
    </row>
    <row r="315" spans="1:2" x14ac:dyDescent="0.25">
      <c r="A315">
        <v>2838</v>
      </c>
      <c r="B315" s="3" t="s">
        <v>317</v>
      </c>
    </row>
    <row r="316" spans="1:2" x14ac:dyDescent="0.25">
      <c r="A316">
        <v>2841</v>
      </c>
      <c r="B316" s="3" t="s">
        <v>318</v>
      </c>
    </row>
    <row r="317" spans="1:2" x14ac:dyDescent="0.25">
      <c r="A317">
        <v>2842</v>
      </c>
      <c r="B317" s="3" t="s">
        <v>319</v>
      </c>
    </row>
    <row r="318" spans="1:2" x14ac:dyDescent="0.25">
      <c r="A318">
        <v>2843</v>
      </c>
      <c r="B318" s="3" t="s">
        <v>320</v>
      </c>
    </row>
    <row r="319" spans="1:2" x14ac:dyDescent="0.25">
      <c r="A319">
        <v>2844</v>
      </c>
      <c r="B319" s="3" t="s">
        <v>321</v>
      </c>
    </row>
    <row r="320" spans="1:2" x14ac:dyDescent="0.25">
      <c r="A320">
        <v>2845</v>
      </c>
      <c r="B320" s="3" t="s">
        <v>322</v>
      </c>
    </row>
    <row r="321" spans="1:2" x14ac:dyDescent="0.25">
      <c r="A321">
        <v>2846</v>
      </c>
      <c r="B321" s="3" t="s">
        <v>323</v>
      </c>
    </row>
    <row r="322" spans="1:2" x14ac:dyDescent="0.25">
      <c r="A322">
        <v>2847</v>
      </c>
      <c r="B322" s="3" t="s">
        <v>324</v>
      </c>
    </row>
    <row r="323" spans="1:2" x14ac:dyDescent="0.25">
      <c r="A323">
        <v>2848</v>
      </c>
      <c r="B323" s="3" t="s">
        <v>325</v>
      </c>
    </row>
    <row r="324" spans="1:2" x14ac:dyDescent="0.25">
      <c r="A324">
        <v>2850</v>
      </c>
      <c r="B324" s="3" t="s">
        <v>326</v>
      </c>
    </row>
    <row r="325" spans="1:2" x14ac:dyDescent="0.25">
      <c r="A325">
        <v>2853</v>
      </c>
      <c r="B325" s="3" t="s">
        <v>327</v>
      </c>
    </row>
    <row r="326" spans="1:2" x14ac:dyDescent="0.25">
      <c r="A326">
        <v>2854</v>
      </c>
      <c r="B326" s="3" t="s">
        <v>328</v>
      </c>
    </row>
    <row r="327" spans="1:2" x14ac:dyDescent="0.25">
      <c r="A327">
        <v>2856</v>
      </c>
      <c r="B327" s="3" t="s">
        <v>329</v>
      </c>
    </row>
    <row r="328" spans="1:2" x14ac:dyDescent="0.25">
      <c r="A328">
        <v>2857</v>
      </c>
      <c r="B328" s="3" t="s">
        <v>330</v>
      </c>
    </row>
    <row r="329" spans="1:2" x14ac:dyDescent="0.25">
      <c r="A329">
        <v>2858</v>
      </c>
      <c r="B329" s="3" t="s">
        <v>331</v>
      </c>
    </row>
    <row r="330" spans="1:2" x14ac:dyDescent="0.25">
      <c r="A330">
        <v>2867</v>
      </c>
      <c r="B330" s="3" t="s">
        <v>332</v>
      </c>
    </row>
    <row r="331" spans="1:2" x14ac:dyDescent="0.25">
      <c r="A331">
        <v>2869</v>
      </c>
      <c r="B331" s="3" t="s">
        <v>333</v>
      </c>
    </row>
    <row r="332" spans="1:2" x14ac:dyDescent="0.25">
      <c r="A332">
        <v>2870</v>
      </c>
      <c r="B332" s="3" t="s">
        <v>334</v>
      </c>
    </row>
    <row r="333" spans="1:2" x14ac:dyDescent="0.25">
      <c r="A333">
        <v>2871</v>
      </c>
      <c r="B333" s="3" t="s">
        <v>335</v>
      </c>
    </row>
    <row r="334" spans="1:2" x14ac:dyDescent="0.25">
      <c r="A334">
        <v>2872</v>
      </c>
      <c r="B334" s="3" t="s">
        <v>336</v>
      </c>
    </row>
    <row r="335" spans="1:2" x14ac:dyDescent="0.25">
      <c r="A335">
        <v>2873</v>
      </c>
      <c r="B335" s="3" t="s">
        <v>337</v>
      </c>
    </row>
    <row r="336" spans="1:2" x14ac:dyDescent="0.25">
      <c r="A336">
        <v>2875</v>
      </c>
      <c r="B336" s="3" t="s">
        <v>338</v>
      </c>
    </row>
    <row r="337" spans="1:2" x14ac:dyDescent="0.25">
      <c r="A337">
        <v>2876</v>
      </c>
      <c r="B337" s="3" t="s">
        <v>339</v>
      </c>
    </row>
    <row r="338" spans="1:2" x14ac:dyDescent="0.25">
      <c r="A338">
        <v>2877</v>
      </c>
      <c r="B338" s="3" t="s">
        <v>340</v>
      </c>
    </row>
    <row r="339" spans="1:2" x14ac:dyDescent="0.25">
      <c r="A339">
        <v>2879</v>
      </c>
      <c r="B339" s="3" t="s">
        <v>341</v>
      </c>
    </row>
    <row r="340" spans="1:2" x14ac:dyDescent="0.25">
      <c r="A340">
        <v>2880</v>
      </c>
      <c r="B340" s="3" t="s">
        <v>342</v>
      </c>
    </row>
    <row r="341" spans="1:2" x14ac:dyDescent="0.25">
      <c r="A341">
        <v>2882</v>
      </c>
      <c r="B341" s="3" t="s">
        <v>343</v>
      </c>
    </row>
    <row r="342" spans="1:2" x14ac:dyDescent="0.25">
      <c r="A342">
        <v>2883</v>
      </c>
      <c r="B342" s="3" t="s">
        <v>344</v>
      </c>
    </row>
    <row r="343" spans="1:2" x14ac:dyDescent="0.25">
      <c r="A343">
        <v>2885</v>
      </c>
      <c r="B343" s="3" t="s">
        <v>345</v>
      </c>
    </row>
    <row r="344" spans="1:2" x14ac:dyDescent="0.25">
      <c r="A344">
        <v>2886</v>
      </c>
      <c r="B344" s="3" t="s">
        <v>346</v>
      </c>
    </row>
    <row r="345" spans="1:2" x14ac:dyDescent="0.25">
      <c r="A345">
        <v>2893</v>
      </c>
      <c r="B345" s="3" t="s">
        <v>347</v>
      </c>
    </row>
    <row r="346" spans="1:2" x14ac:dyDescent="0.25">
      <c r="A346">
        <v>2899</v>
      </c>
      <c r="B346" s="3" t="s">
        <v>348</v>
      </c>
    </row>
    <row r="347" spans="1:2" x14ac:dyDescent="0.25">
      <c r="A347">
        <v>2911</v>
      </c>
      <c r="B347" s="3" t="s">
        <v>349</v>
      </c>
    </row>
    <row r="348" spans="1:2" x14ac:dyDescent="0.25">
      <c r="A348">
        <v>2912</v>
      </c>
      <c r="B348" s="3" t="s">
        <v>350</v>
      </c>
    </row>
    <row r="349" spans="1:2" x14ac:dyDescent="0.25">
      <c r="A349">
        <v>2913</v>
      </c>
      <c r="B349" s="3" t="s">
        <v>351</v>
      </c>
    </row>
    <row r="350" spans="1:2" x14ac:dyDescent="0.25">
      <c r="A350">
        <v>2914</v>
      </c>
      <c r="B350" s="3" t="s">
        <v>352</v>
      </c>
    </row>
    <row r="351" spans="1:2" x14ac:dyDescent="0.25">
      <c r="A351">
        <v>2915</v>
      </c>
      <c r="B351" s="3" t="s">
        <v>353</v>
      </c>
    </row>
    <row r="352" spans="1:2" x14ac:dyDescent="0.25">
      <c r="A352">
        <v>2919</v>
      </c>
      <c r="B352" s="3" t="s">
        <v>354</v>
      </c>
    </row>
    <row r="353" spans="1:2" x14ac:dyDescent="0.25">
      <c r="A353">
        <v>2922</v>
      </c>
      <c r="B353" s="3" t="s">
        <v>355</v>
      </c>
    </row>
    <row r="354" spans="1:2" x14ac:dyDescent="0.25">
      <c r="A354">
        <v>2923</v>
      </c>
      <c r="B354" s="3" t="s">
        <v>356</v>
      </c>
    </row>
    <row r="355" spans="1:2" x14ac:dyDescent="0.25">
      <c r="A355">
        <v>2928</v>
      </c>
      <c r="B355" s="3" t="s">
        <v>357</v>
      </c>
    </row>
    <row r="356" spans="1:2" x14ac:dyDescent="0.25">
      <c r="A356">
        <v>2929</v>
      </c>
      <c r="B356" s="3" t="s">
        <v>358</v>
      </c>
    </row>
    <row r="357" spans="1:2" x14ac:dyDescent="0.25">
      <c r="A357">
        <v>2930</v>
      </c>
      <c r="B357" s="3" t="s">
        <v>359</v>
      </c>
    </row>
    <row r="358" spans="1:2" x14ac:dyDescent="0.25">
      <c r="A358">
        <v>2932</v>
      </c>
      <c r="B358" s="3" t="s">
        <v>360</v>
      </c>
    </row>
    <row r="359" spans="1:2" x14ac:dyDescent="0.25">
      <c r="A359">
        <v>2933</v>
      </c>
      <c r="B359" s="3" t="s">
        <v>361</v>
      </c>
    </row>
    <row r="360" spans="1:2" x14ac:dyDescent="0.25">
      <c r="A360">
        <v>2934</v>
      </c>
      <c r="B360" s="3" t="s">
        <v>362</v>
      </c>
    </row>
    <row r="361" spans="1:2" x14ac:dyDescent="0.25">
      <c r="A361">
        <v>2935</v>
      </c>
      <c r="B361" s="3" t="s">
        <v>363</v>
      </c>
    </row>
    <row r="362" spans="1:2" x14ac:dyDescent="0.25">
      <c r="A362">
        <v>2937</v>
      </c>
      <c r="B362" s="3" t="s">
        <v>364</v>
      </c>
    </row>
    <row r="363" spans="1:2" x14ac:dyDescent="0.25">
      <c r="A363">
        <v>2940</v>
      </c>
      <c r="B363" s="3" t="s">
        <v>365</v>
      </c>
    </row>
    <row r="364" spans="1:2" x14ac:dyDescent="0.25">
      <c r="A364">
        <v>2941</v>
      </c>
      <c r="B364" s="3" t="s">
        <v>366</v>
      </c>
    </row>
    <row r="365" spans="1:2" x14ac:dyDescent="0.25">
      <c r="A365">
        <v>2944</v>
      </c>
      <c r="B365" s="3" t="s">
        <v>367</v>
      </c>
    </row>
    <row r="366" spans="1:2" x14ac:dyDescent="0.25">
      <c r="A366">
        <v>2945</v>
      </c>
      <c r="B366" s="3" t="s">
        <v>368</v>
      </c>
    </row>
    <row r="367" spans="1:2" x14ac:dyDescent="0.25">
      <c r="A367">
        <v>2950</v>
      </c>
      <c r="B367" s="3" t="s">
        <v>369</v>
      </c>
    </row>
    <row r="368" spans="1:2" x14ac:dyDescent="0.25">
      <c r="A368">
        <v>2951</v>
      </c>
      <c r="B368" s="3" t="s">
        <v>370</v>
      </c>
    </row>
    <row r="369" spans="1:2" x14ac:dyDescent="0.25">
      <c r="A369">
        <v>2952</v>
      </c>
      <c r="B369" s="3" t="s">
        <v>371</v>
      </c>
    </row>
    <row r="370" spans="1:2" x14ac:dyDescent="0.25">
      <c r="A370">
        <v>2967</v>
      </c>
      <c r="B370" s="3" t="s">
        <v>372</v>
      </c>
    </row>
    <row r="371" spans="1:2" x14ac:dyDescent="0.25">
      <c r="A371">
        <v>3058</v>
      </c>
      <c r="B371" s="3" t="s">
        <v>373</v>
      </c>
    </row>
    <row r="372" spans="1:2" x14ac:dyDescent="0.25">
      <c r="A372">
        <v>3059</v>
      </c>
      <c r="B372" s="3" t="s">
        <v>374</v>
      </c>
    </row>
    <row r="373" spans="1:2" x14ac:dyDescent="0.25">
      <c r="A373">
        <v>3075</v>
      </c>
      <c r="B373" s="3" t="s">
        <v>375</v>
      </c>
    </row>
    <row r="374" spans="1:2" x14ac:dyDescent="0.25">
      <c r="A374">
        <v>3076</v>
      </c>
      <c r="B374" s="3" t="s">
        <v>376</v>
      </c>
    </row>
    <row r="375" spans="1:2" x14ac:dyDescent="0.25">
      <c r="A375">
        <v>3077</v>
      </c>
      <c r="B375" s="3" t="s">
        <v>377</v>
      </c>
    </row>
    <row r="376" spans="1:2" x14ac:dyDescent="0.25">
      <c r="A376">
        <v>3109</v>
      </c>
      <c r="B376" s="3" t="s">
        <v>378</v>
      </c>
    </row>
    <row r="377" spans="1:2" x14ac:dyDescent="0.25">
      <c r="A377">
        <v>3110</v>
      </c>
      <c r="B377" s="3" t="s">
        <v>379</v>
      </c>
    </row>
    <row r="378" spans="1:2" x14ac:dyDescent="0.25">
      <c r="A378">
        <v>3112</v>
      </c>
      <c r="B378" s="3" t="s">
        <v>380</v>
      </c>
    </row>
    <row r="379" spans="1:2" x14ac:dyDescent="0.25">
      <c r="A379">
        <v>3114</v>
      </c>
      <c r="B379" s="3" t="s">
        <v>381</v>
      </c>
    </row>
    <row r="380" spans="1:2" x14ac:dyDescent="0.25">
      <c r="A380">
        <v>3117</v>
      </c>
      <c r="B380" s="3" t="s">
        <v>382</v>
      </c>
    </row>
    <row r="381" spans="1:2" x14ac:dyDescent="0.25">
      <c r="A381">
        <v>3119</v>
      </c>
      <c r="B381" s="3" t="s">
        <v>383</v>
      </c>
    </row>
    <row r="382" spans="1:2" x14ac:dyDescent="0.25">
      <c r="A382">
        <v>3121</v>
      </c>
      <c r="B382" s="3" t="s">
        <v>384</v>
      </c>
    </row>
    <row r="383" spans="1:2" x14ac:dyDescent="0.25">
      <c r="A383">
        <v>3123</v>
      </c>
      <c r="B383" s="3" t="s">
        <v>385</v>
      </c>
    </row>
    <row r="384" spans="1:2" x14ac:dyDescent="0.25">
      <c r="A384">
        <v>3129</v>
      </c>
      <c r="B384" s="3" t="s">
        <v>386</v>
      </c>
    </row>
    <row r="385" spans="1:2" x14ac:dyDescent="0.25">
      <c r="A385">
        <v>3133</v>
      </c>
      <c r="B385" s="3" t="s">
        <v>387</v>
      </c>
    </row>
    <row r="386" spans="1:2" x14ac:dyDescent="0.25">
      <c r="A386">
        <v>3134</v>
      </c>
      <c r="B386" s="3" t="s">
        <v>388</v>
      </c>
    </row>
    <row r="387" spans="1:2" x14ac:dyDescent="0.25">
      <c r="A387">
        <v>3136</v>
      </c>
      <c r="B387" s="3" t="s">
        <v>389</v>
      </c>
    </row>
    <row r="388" spans="1:2" x14ac:dyDescent="0.25">
      <c r="A388">
        <v>3138</v>
      </c>
      <c r="B388" s="3" t="s">
        <v>390</v>
      </c>
    </row>
    <row r="389" spans="1:2" x14ac:dyDescent="0.25">
      <c r="A389">
        <v>3142</v>
      </c>
      <c r="B389" s="3" t="s">
        <v>391</v>
      </c>
    </row>
    <row r="390" spans="1:2" x14ac:dyDescent="0.25">
      <c r="A390">
        <v>3143</v>
      </c>
      <c r="B390" s="3" t="s">
        <v>392</v>
      </c>
    </row>
    <row r="391" spans="1:2" x14ac:dyDescent="0.25">
      <c r="A391">
        <v>3144</v>
      </c>
      <c r="B391" s="3" t="s">
        <v>393</v>
      </c>
    </row>
    <row r="392" spans="1:2" x14ac:dyDescent="0.25">
      <c r="A392">
        <v>3145</v>
      </c>
      <c r="B392" s="3" t="s">
        <v>394</v>
      </c>
    </row>
    <row r="393" spans="1:2" x14ac:dyDescent="0.25">
      <c r="A393">
        <v>3148</v>
      </c>
      <c r="B393" s="3" t="s">
        <v>395</v>
      </c>
    </row>
    <row r="394" spans="1:2" x14ac:dyDescent="0.25">
      <c r="A394">
        <v>3150</v>
      </c>
      <c r="B394" s="3" t="s">
        <v>396</v>
      </c>
    </row>
    <row r="395" spans="1:2" x14ac:dyDescent="0.25">
      <c r="A395">
        <v>3151</v>
      </c>
      <c r="B395" s="3" t="s">
        <v>397</v>
      </c>
    </row>
    <row r="396" spans="1:2" x14ac:dyDescent="0.25">
      <c r="A396">
        <v>3152</v>
      </c>
      <c r="B396" s="3" t="s">
        <v>398</v>
      </c>
    </row>
    <row r="397" spans="1:2" x14ac:dyDescent="0.25">
      <c r="A397">
        <v>3153</v>
      </c>
      <c r="B397" s="3" t="s">
        <v>399</v>
      </c>
    </row>
    <row r="398" spans="1:2" x14ac:dyDescent="0.25">
      <c r="A398">
        <v>3154</v>
      </c>
      <c r="B398" s="3" t="s">
        <v>400</v>
      </c>
    </row>
    <row r="399" spans="1:2" x14ac:dyDescent="0.25">
      <c r="A399">
        <v>3155</v>
      </c>
      <c r="B399" s="3" t="s">
        <v>401</v>
      </c>
    </row>
    <row r="400" spans="1:2" x14ac:dyDescent="0.25">
      <c r="A400">
        <v>3156</v>
      </c>
      <c r="B400" s="3" t="s">
        <v>402</v>
      </c>
    </row>
    <row r="401" spans="1:2" x14ac:dyDescent="0.25">
      <c r="A401">
        <v>3158</v>
      </c>
      <c r="B401" s="3" t="s">
        <v>403</v>
      </c>
    </row>
    <row r="402" spans="1:2" x14ac:dyDescent="0.25">
      <c r="A402">
        <v>3159</v>
      </c>
      <c r="B402" s="3" t="s">
        <v>404</v>
      </c>
    </row>
    <row r="403" spans="1:2" x14ac:dyDescent="0.25">
      <c r="A403">
        <v>3160</v>
      </c>
      <c r="B403" s="3" t="s">
        <v>405</v>
      </c>
    </row>
    <row r="404" spans="1:2" x14ac:dyDescent="0.25">
      <c r="A404">
        <v>3166</v>
      </c>
      <c r="B404" s="3" t="s">
        <v>406</v>
      </c>
    </row>
    <row r="405" spans="1:2" x14ac:dyDescent="0.25">
      <c r="A405">
        <v>3167</v>
      </c>
      <c r="B405" s="3" t="s">
        <v>407</v>
      </c>
    </row>
    <row r="406" spans="1:2" x14ac:dyDescent="0.25">
      <c r="A406">
        <v>3170</v>
      </c>
      <c r="B406" s="3" t="s">
        <v>408</v>
      </c>
    </row>
    <row r="407" spans="1:2" x14ac:dyDescent="0.25">
      <c r="A407">
        <v>3175</v>
      </c>
      <c r="B407" s="3" t="s">
        <v>409</v>
      </c>
    </row>
    <row r="408" spans="1:2" x14ac:dyDescent="0.25">
      <c r="A408">
        <v>3176</v>
      </c>
      <c r="B408" s="3" t="s">
        <v>410</v>
      </c>
    </row>
    <row r="409" spans="1:2" x14ac:dyDescent="0.25">
      <c r="A409">
        <v>3178</v>
      </c>
      <c r="B409" s="3" t="s">
        <v>411</v>
      </c>
    </row>
    <row r="410" spans="1:2" x14ac:dyDescent="0.25">
      <c r="A410">
        <v>3179</v>
      </c>
      <c r="B410" s="3" t="s">
        <v>412</v>
      </c>
    </row>
    <row r="411" spans="1:2" x14ac:dyDescent="0.25">
      <c r="A411">
        <v>3180</v>
      </c>
      <c r="B411" s="3" t="s">
        <v>413</v>
      </c>
    </row>
    <row r="412" spans="1:2" x14ac:dyDescent="0.25">
      <c r="A412">
        <v>3181</v>
      </c>
      <c r="B412" s="3" t="s">
        <v>414</v>
      </c>
    </row>
    <row r="413" spans="1:2" x14ac:dyDescent="0.25">
      <c r="A413">
        <v>3182</v>
      </c>
      <c r="B413" s="3" t="s">
        <v>415</v>
      </c>
    </row>
    <row r="414" spans="1:2" x14ac:dyDescent="0.25">
      <c r="A414">
        <v>3183</v>
      </c>
      <c r="B414" s="3" t="s">
        <v>416</v>
      </c>
    </row>
    <row r="415" spans="1:2" x14ac:dyDescent="0.25">
      <c r="A415">
        <v>3185</v>
      </c>
      <c r="B415" s="3" t="s">
        <v>417</v>
      </c>
    </row>
    <row r="416" spans="1:2" x14ac:dyDescent="0.25">
      <c r="A416">
        <v>3189</v>
      </c>
      <c r="B416" s="3" t="s">
        <v>418</v>
      </c>
    </row>
    <row r="417" spans="1:2" x14ac:dyDescent="0.25">
      <c r="A417">
        <v>3190</v>
      </c>
      <c r="B417" s="3" t="s">
        <v>419</v>
      </c>
    </row>
    <row r="418" spans="1:2" x14ac:dyDescent="0.25">
      <c r="A418">
        <v>3191</v>
      </c>
      <c r="B418" s="3" t="s">
        <v>420</v>
      </c>
    </row>
    <row r="419" spans="1:2" x14ac:dyDescent="0.25">
      <c r="A419">
        <v>3195</v>
      </c>
      <c r="B419" s="3" t="s">
        <v>421</v>
      </c>
    </row>
    <row r="420" spans="1:2" x14ac:dyDescent="0.25">
      <c r="A420">
        <v>3196</v>
      </c>
      <c r="B420" s="3" t="s">
        <v>422</v>
      </c>
    </row>
    <row r="421" spans="1:2" x14ac:dyDescent="0.25">
      <c r="A421">
        <v>3197</v>
      </c>
      <c r="B421" s="3" t="s">
        <v>423</v>
      </c>
    </row>
    <row r="422" spans="1:2" x14ac:dyDescent="0.25">
      <c r="A422">
        <v>3198</v>
      </c>
      <c r="B422" s="3" t="s">
        <v>424</v>
      </c>
    </row>
    <row r="423" spans="1:2" x14ac:dyDescent="0.25">
      <c r="A423">
        <v>3199</v>
      </c>
      <c r="B423" s="3" t="s">
        <v>425</v>
      </c>
    </row>
    <row r="424" spans="1:2" x14ac:dyDescent="0.25">
      <c r="A424">
        <v>3200</v>
      </c>
      <c r="B424" s="3" t="s">
        <v>426</v>
      </c>
    </row>
    <row r="425" spans="1:2" x14ac:dyDescent="0.25">
      <c r="A425">
        <v>3201</v>
      </c>
      <c r="B425" s="3" t="s">
        <v>427</v>
      </c>
    </row>
    <row r="426" spans="1:2" x14ac:dyDescent="0.25">
      <c r="A426">
        <v>3202</v>
      </c>
      <c r="B426" s="3" t="s">
        <v>428</v>
      </c>
    </row>
    <row r="427" spans="1:2" x14ac:dyDescent="0.25">
      <c r="A427">
        <v>3203</v>
      </c>
      <c r="B427" s="3" t="s">
        <v>429</v>
      </c>
    </row>
    <row r="428" spans="1:2" x14ac:dyDescent="0.25">
      <c r="A428">
        <v>3204</v>
      </c>
      <c r="B428" s="3" t="s">
        <v>430</v>
      </c>
    </row>
    <row r="429" spans="1:2" x14ac:dyDescent="0.25">
      <c r="A429">
        <v>3206</v>
      </c>
      <c r="B429" s="3" t="s">
        <v>431</v>
      </c>
    </row>
    <row r="430" spans="1:2" x14ac:dyDescent="0.25">
      <c r="A430">
        <v>3207</v>
      </c>
      <c r="B430" s="3" t="s">
        <v>432</v>
      </c>
    </row>
    <row r="431" spans="1:2" x14ac:dyDescent="0.25">
      <c r="A431">
        <v>3208</v>
      </c>
      <c r="B431" s="3" t="s">
        <v>433</v>
      </c>
    </row>
    <row r="432" spans="1:2" x14ac:dyDescent="0.25">
      <c r="A432">
        <v>3209</v>
      </c>
      <c r="B432" s="3" t="s">
        <v>434</v>
      </c>
    </row>
    <row r="433" spans="1:2" x14ac:dyDescent="0.25">
      <c r="A433">
        <v>3210</v>
      </c>
      <c r="B433" s="3" t="s">
        <v>435</v>
      </c>
    </row>
    <row r="434" spans="1:2" x14ac:dyDescent="0.25">
      <c r="A434">
        <v>3212</v>
      </c>
      <c r="B434" s="3" t="s">
        <v>436</v>
      </c>
    </row>
    <row r="435" spans="1:2" x14ac:dyDescent="0.25">
      <c r="A435">
        <v>3214</v>
      </c>
      <c r="B435" s="3" t="s">
        <v>437</v>
      </c>
    </row>
    <row r="436" spans="1:2" x14ac:dyDescent="0.25">
      <c r="A436">
        <v>3215</v>
      </c>
      <c r="B436" s="3" t="s">
        <v>438</v>
      </c>
    </row>
    <row r="437" spans="1:2" x14ac:dyDescent="0.25">
      <c r="A437">
        <v>3216</v>
      </c>
      <c r="B437" s="3" t="s">
        <v>439</v>
      </c>
    </row>
    <row r="438" spans="1:2" x14ac:dyDescent="0.25">
      <c r="A438">
        <v>3217</v>
      </c>
      <c r="B438" s="3" t="s">
        <v>440</v>
      </c>
    </row>
    <row r="439" spans="1:2" x14ac:dyDescent="0.25">
      <c r="A439">
        <v>3218</v>
      </c>
      <c r="B439" s="3" t="s">
        <v>441</v>
      </c>
    </row>
    <row r="440" spans="1:2" x14ac:dyDescent="0.25">
      <c r="A440">
        <v>3219</v>
      </c>
      <c r="B440" s="3" t="s">
        <v>442</v>
      </c>
    </row>
    <row r="441" spans="1:2" x14ac:dyDescent="0.25">
      <c r="A441">
        <v>3220</v>
      </c>
      <c r="B441" s="3" t="s">
        <v>443</v>
      </c>
    </row>
    <row r="442" spans="1:2" x14ac:dyDescent="0.25">
      <c r="A442">
        <v>3221</v>
      </c>
      <c r="B442" s="3" t="s">
        <v>444</v>
      </c>
    </row>
    <row r="443" spans="1:2" x14ac:dyDescent="0.25">
      <c r="A443">
        <v>3222</v>
      </c>
      <c r="B443" s="3" t="s">
        <v>445</v>
      </c>
    </row>
    <row r="444" spans="1:2" x14ac:dyDescent="0.25">
      <c r="A444">
        <v>3223</v>
      </c>
      <c r="B444" s="3" t="s">
        <v>446</v>
      </c>
    </row>
    <row r="445" spans="1:2" x14ac:dyDescent="0.25">
      <c r="A445">
        <v>3224</v>
      </c>
      <c r="B445" s="3" t="s">
        <v>447</v>
      </c>
    </row>
    <row r="446" spans="1:2" x14ac:dyDescent="0.25">
      <c r="A446">
        <v>3225</v>
      </c>
      <c r="B446" s="3" t="s">
        <v>448</v>
      </c>
    </row>
    <row r="447" spans="1:2" x14ac:dyDescent="0.25">
      <c r="A447">
        <v>3226</v>
      </c>
      <c r="B447" s="3" t="s">
        <v>449</v>
      </c>
    </row>
    <row r="448" spans="1:2" x14ac:dyDescent="0.25">
      <c r="A448">
        <v>3228</v>
      </c>
      <c r="B448" s="3" t="s">
        <v>450</v>
      </c>
    </row>
    <row r="449" spans="1:2" x14ac:dyDescent="0.25">
      <c r="A449">
        <v>3229</v>
      </c>
      <c r="B449" s="3" t="s">
        <v>451</v>
      </c>
    </row>
    <row r="450" spans="1:2" x14ac:dyDescent="0.25">
      <c r="A450">
        <v>3230</v>
      </c>
      <c r="B450" s="3" t="s">
        <v>452</v>
      </c>
    </row>
    <row r="451" spans="1:2" x14ac:dyDescent="0.25">
      <c r="A451">
        <v>3231</v>
      </c>
      <c r="B451" s="3" t="s">
        <v>453</v>
      </c>
    </row>
    <row r="452" spans="1:2" x14ac:dyDescent="0.25">
      <c r="A452">
        <v>3234</v>
      </c>
      <c r="B452" s="3" t="s">
        <v>454</v>
      </c>
    </row>
    <row r="453" spans="1:2" x14ac:dyDescent="0.25">
      <c r="A453">
        <v>3235</v>
      </c>
      <c r="B453" s="3" t="s">
        <v>455</v>
      </c>
    </row>
    <row r="454" spans="1:2" x14ac:dyDescent="0.25">
      <c r="A454">
        <v>3236</v>
      </c>
      <c r="B454" s="3" t="s">
        <v>456</v>
      </c>
    </row>
    <row r="455" spans="1:2" x14ac:dyDescent="0.25">
      <c r="A455">
        <v>3237</v>
      </c>
      <c r="B455" s="3" t="s">
        <v>457</v>
      </c>
    </row>
    <row r="456" spans="1:2" x14ac:dyDescent="0.25">
      <c r="A456">
        <v>3239</v>
      </c>
      <c r="B456" s="3" t="s">
        <v>458</v>
      </c>
    </row>
    <row r="457" spans="1:2" x14ac:dyDescent="0.25">
      <c r="A457">
        <v>3240</v>
      </c>
      <c r="B457" s="3" t="s">
        <v>459</v>
      </c>
    </row>
    <row r="458" spans="1:2" x14ac:dyDescent="0.25">
      <c r="A458">
        <v>3241</v>
      </c>
      <c r="B458" s="3" t="s">
        <v>460</v>
      </c>
    </row>
    <row r="459" spans="1:2" x14ac:dyDescent="0.25">
      <c r="A459">
        <v>3242</v>
      </c>
      <c r="B459" s="3" t="s">
        <v>461</v>
      </c>
    </row>
    <row r="460" spans="1:2" x14ac:dyDescent="0.25">
      <c r="A460">
        <v>3243</v>
      </c>
      <c r="B460" s="3" t="s">
        <v>462</v>
      </c>
    </row>
    <row r="461" spans="1:2" x14ac:dyDescent="0.25">
      <c r="A461">
        <v>3244</v>
      </c>
      <c r="B461" s="3" t="s">
        <v>463</v>
      </c>
    </row>
    <row r="462" spans="1:2" x14ac:dyDescent="0.25">
      <c r="A462">
        <v>3245</v>
      </c>
      <c r="B462" s="3" t="s">
        <v>464</v>
      </c>
    </row>
    <row r="463" spans="1:2" x14ac:dyDescent="0.25">
      <c r="A463">
        <v>3246</v>
      </c>
      <c r="B463" s="3" t="s">
        <v>465</v>
      </c>
    </row>
    <row r="464" spans="1:2" x14ac:dyDescent="0.25">
      <c r="A464">
        <v>3247</v>
      </c>
      <c r="B464" s="3" t="s">
        <v>466</v>
      </c>
    </row>
    <row r="465" spans="1:2" x14ac:dyDescent="0.25">
      <c r="A465">
        <v>3253</v>
      </c>
      <c r="B465" s="3" t="s">
        <v>467</v>
      </c>
    </row>
    <row r="466" spans="1:2" x14ac:dyDescent="0.25">
      <c r="A466">
        <v>3254</v>
      </c>
      <c r="B466" s="3" t="s">
        <v>468</v>
      </c>
    </row>
    <row r="467" spans="1:2" x14ac:dyDescent="0.25">
      <c r="A467">
        <v>3255</v>
      </c>
      <c r="B467" s="3" t="s">
        <v>469</v>
      </c>
    </row>
    <row r="468" spans="1:2" x14ac:dyDescent="0.25">
      <c r="A468">
        <v>3256</v>
      </c>
      <c r="B468" s="3" t="s">
        <v>470</v>
      </c>
    </row>
    <row r="469" spans="1:2" x14ac:dyDescent="0.25">
      <c r="A469">
        <v>3257</v>
      </c>
      <c r="B469" s="3" t="s">
        <v>471</v>
      </c>
    </row>
    <row r="470" spans="1:2" x14ac:dyDescent="0.25">
      <c r="A470">
        <v>3258</v>
      </c>
      <c r="B470" s="3" t="s">
        <v>472</v>
      </c>
    </row>
    <row r="471" spans="1:2" x14ac:dyDescent="0.25">
      <c r="A471">
        <v>3263</v>
      </c>
      <c r="B471" s="3" t="s">
        <v>473</v>
      </c>
    </row>
    <row r="472" spans="1:2" x14ac:dyDescent="0.25">
      <c r="A472">
        <v>3264</v>
      </c>
      <c r="B472" s="3" t="s">
        <v>474</v>
      </c>
    </row>
    <row r="473" spans="1:2" x14ac:dyDescent="0.25">
      <c r="A473">
        <v>3265</v>
      </c>
      <c r="B473" s="3" t="s">
        <v>475</v>
      </c>
    </row>
    <row r="474" spans="1:2" x14ac:dyDescent="0.25">
      <c r="A474">
        <v>3269</v>
      </c>
      <c r="B474" s="3" t="s">
        <v>476</v>
      </c>
    </row>
    <row r="475" spans="1:2" x14ac:dyDescent="0.25">
      <c r="A475">
        <v>3270</v>
      </c>
      <c r="B475" s="3" t="s">
        <v>477</v>
      </c>
    </row>
    <row r="476" spans="1:2" x14ac:dyDescent="0.25">
      <c r="A476">
        <v>3271</v>
      </c>
      <c r="B476" s="3" t="s">
        <v>478</v>
      </c>
    </row>
    <row r="477" spans="1:2" x14ac:dyDescent="0.25">
      <c r="A477">
        <v>3272</v>
      </c>
      <c r="B477" s="3" t="s">
        <v>479</v>
      </c>
    </row>
    <row r="478" spans="1:2" x14ac:dyDescent="0.25">
      <c r="A478">
        <v>3278</v>
      </c>
      <c r="B478" s="3" t="s">
        <v>480</v>
      </c>
    </row>
    <row r="479" spans="1:2" x14ac:dyDescent="0.25">
      <c r="A479">
        <v>3280</v>
      </c>
      <c r="B479" s="3" t="s">
        <v>481</v>
      </c>
    </row>
    <row r="480" spans="1:2" x14ac:dyDescent="0.25">
      <c r="A480">
        <v>3283</v>
      </c>
      <c r="B480" s="3" t="s">
        <v>482</v>
      </c>
    </row>
    <row r="481" spans="1:2" x14ac:dyDescent="0.25">
      <c r="A481">
        <v>3284</v>
      </c>
      <c r="B481" s="3" t="s">
        <v>483</v>
      </c>
    </row>
    <row r="482" spans="1:2" x14ac:dyDescent="0.25">
      <c r="A482">
        <v>3285</v>
      </c>
      <c r="B482" s="3" t="s">
        <v>484</v>
      </c>
    </row>
    <row r="483" spans="1:2" x14ac:dyDescent="0.25">
      <c r="A483">
        <v>3286</v>
      </c>
      <c r="B483" s="3" t="s">
        <v>485</v>
      </c>
    </row>
    <row r="484" spans="1:2" x14ac:dyDescent="0.25">
      <c r="A484">
        <v>3287</v>
      </c>
      <c r="B484" s="3" t="s">
        <v>486</v>
      </c>
    </row>
    <row r="485" spans="1:2" x14ac:dyDescent="0.25">
      <c r="A485">
        <v>3288</v>
      </c>
      <c r="B485" s="3" t="s">
        <v>487</v>
      </c>
    </row>
    <row r="486" spans="1:2" x14ac:dyDescent="0.25">
      <c r="A486">
        <v>3289</v>
      </c>
      <c r="B486" s="3" t="s">
        <v>488</v>
      </c>
    </row>
    <row r="487" spans="1:2" x14ac:dyDescent="0.25">
      <c r="A487">
        <v>3291</v>
      </c>
      <c r="B487" s="3" t="s">
        <v>489</v>
      </c>
    </row>
    <row r="488" spans="1:2" x14ac:dyDescent="0.25">
      <c r="A488">
        <v>3293</v>
      </c>
      <c r="B488" s="3" t="s">
        <v>490</v>
      </c>
    </row>
    <row r="489" spans="1:2" x14ac:dyDescent="0.25">
      <c r="A489">
        <v>3295</v>
      </c>
      <c r="B489" s="3" t="s">
        <v>491</v>
      </c>
    </row>
    <row r="490" spans="1:2" x14ac:dyDescent="0.25">
      <c r="A490">
        <v>3302</v>
      </c>
      <c r="B490" s="3" t="s">
        <v>492</v>
      </c>
    </row>
    <row r="491" spans="1:2" x14ac:dyDescent="0.25">
      <c r="A491">
        <v>3303</v>
      </c>
      <c r="B491" s="3" t="s">
        <v>493</v>
      </c>
    </row>
    <row r="492" spans="1:2" x14ac:dyDescent="0.25">
      <c r="A492">
        <v>3304</v>
      </c>
      <c r="B492" s="3" t="s">
        <v>494</v>
      </c>
    </row>
    <row r="493" spans="1:2" x14ac:dyDescent="0.25">
      <c r="A493">
        <v>3305</v>
      </c>
      <c r="B493" s="3" t="s">
        <v>495</v>
      </c>
    </row>
    <row r="494" spans="1:2" x14ac:dyDescent="0.25">
      <c r="A494">
        <v>3306</v>
      </c>
      <c r="B494" s="3" t="s">
        <v>496</v>
      </c>
    </row>
    <row r="495" spans="1:2" x14ac:dyDescent="0.25">
      <c r="A495">
        <v>3307</v>
      </c>
      <c r="B495" s="3" t="s">
        <v>497</v>
      </c>
    </row>
    <row r="496" spans="1:2" x14ac:dyDescent="0.25">
      <c r="A496">
        <v>3312</v>
      </c>
      <c r="B496" s="3" t="s">
        <v>498</v>
      </c>
    </row>
    <row r="497" spans="1:2" x14ac:dyDescent="0.25">
      <c r="A497">
        <v>3313</v>
      </c>
      <c r="B497" s="3" t="s">
        <v>499</v>
      </c>
    </row>
    <row r="498" spans="1:2" x14ac:dyDescent="0.25">
      <c r="A498">
        <v>3321</v>
      </c>
      <c r="B498" s="3" t="s">
        <v>500</v>
      </c>
    </row>
    <row r="499" spans="1:2" x14ac:dyDescent="0.25">
      <c r="A499">
        <v>3325</v>
      </c>
      <c r="B499" s="3" t="s">
        <v>501</v>
      </c>
    </row>
    <row r="500" spans="1:2" x14ac:dyDescent="0.25">
      <c r="A500">
        <v>3332</v>
      </c>
      <c r="B500" s="3" t="s">
        <v>502</v>
      </c>
    </row>
    <row r="501" spans="1:2" x14ac:dyDescent="0.25">
      <c r="A501">
        <v>3334</v>
      </c>
      <c r="B501" s="3" t="s">
        <v>503</v>
      </c>
    </row>
    <row r="502" spans="1:2" x14ac:dyDescent="0.25">
      <c r="A502">
        <v>3344</v>
      </c>
      <c r="B502" s="3" t="s">
        <v>504</v>
      </c>
    </row>
    <row r="503" spans="1:2" x14ac:dyDescent="0.25">
      <c r="A503">
        <v>3345</v>
      </c>
      <c r="B503" s="3" t="s">
        <v>505</v>
      </c>
    </row>
    <row r="504" spans="1:2" x14ac:dyDescent="0.25">
      <c r="A504">
        <v>3346</v>
      </c>
      <c r="B504" s="3" t="s">
        <v>506</v>
      </c>
    </row>
    <row r="505" spans="1:2" x14ac:dyDescent="0.25">
      <c r="A505">
        <v>3347</v>
      </c>
      <c r="B505" s="3" t="s">
        <v>507</v>
      </c>
    </row>
    <row r="506" spans="1:2" x14ac:dyDescent="0.25">
      <c r="A506">
        <v>3348</v>
      </c>
      <c r="B506" s="3" t="s">
        <v>508</v>
      </c>
    </row>
    <row r="507" spans="1:2" x14ac:dyDescent="0.25">
      <c r="A507">
        <v>3349</v>
      </c>
      <c r="B507" s="3" t="s">
        <v>509</v>
      </c>
    </row>
    <row r="508" spans="1:2" x14ac:dyDescent="0.25">
      <c r="A508">
        <v>3350</v>
      </c>
      <c r="B508" s="3" t="s">
        <v>510</v>
      </c>
    </row>
    <row r="509" spans="1:2" x14ac:dyDescent="0.25">
      <c r="A509">
        <v>3352</v>
      </c>
      <c r="B509" s="3" t="s">
        <v>511</v>
      </c>
    </row>
    <row r="510" spans="1:2" x14ac:dyDescent="0.25">
      <c r="A510">
        <v>3360</v>
      </c>
      <c r="B510" s="3" t="s">
        <v>512</v>
      </c>
    </row>
    <row r="511" spans="1:2" x14ac:dyDescent="0.25">
      <c r="A511">
        <v>3361</v>
      </c>
      <c r="B511" s="3" t="s">
        <v>513</v>
      </c>
    </row>
    <row r="512" spans="1:2" x14ac:dyDescent="0.25">
      <c r="A512">
        <v>3362</v>
      </c>
      <c r="B512" s="3" t="s">
        <v>514</v>
      </c>
    </row>
    <row r="513" spans="1:2" x14ac:dyDescent="0.25">
      <c r="A513">
        <v>3363</v>
      </c>
      <c r="B513" s="3" t="s">
        <v>515</v>
      </c>
    </row>
    <row r="514" spans="1:2" x14ac:dyDescent="0.25">
      <c r="A514">
        <v>3365</v>
      </c>
      <c r="B514" s="3" t="s">
        <v>516</v>
      </c>
    </row>
    <row r="515" spans="1:2" x14ac:dyDescent="0.25">
      <c r="A515">
        <v>3366</v>
      </c>
      <c r="B515" s="3" t="s">
        <v>517</v>
      </c>
    </row>
    <row r="516" spans="1:2" x14ac:dyDescent="0.25">
      <c r="A516">
        <v>3367</v>
      </c>
      <c r="B516" s="3" t="s">
        <v>518</v>
      </c>
    </row>
    <row r="517" spans="1:2" x14ac:dyDescent="0.25">
      <c r="A517">
        <v>3369</v>
      </c>
      <c r="B517" s="3" t="s">
        <v>519</v>
      </c>
    </row>
    <row r="518" spans="1:2" x14ac:dyDescent="0.25">
      <c r="A518">
        <v>3371</v>
      </c>
      <c r="B518" s="3" t="s">
        <v>520</v>
      </c>
    </row>
    <row r="519" spans="1:2" x14ac:dyDescent="0.25">
      <c r="A519">
        <v>3372</v>
      </c>
      <c r="B519" s="3" t="s">
        <v>521</v>
      </c>
    </row>
    <row r="520" spans="1:2" x14ac:dyDescent="0.25">
      <c r="A520">
        <v>3373</v>
      </c>
      <c r="B520" s="3" t="s">
        <v>522</v>
      </c>
    </row>
    <row r="521" spans="1:2" x14ac:dyDescent="0.25">
      <c r="A521">
        <v>3375</v>
      </c>
      <c r="B521" s="3" t="s">
        <v>523</v>
      </c>
    </row>
    <row r="522" spans="1:2" x14ac:dyDescent="0.25">
      <c r="A522">
        <v>3377</v>
      </c>
      <c r="B522" s="3" t="s">
        <v>524</v>
      </c>
    </row>
    <row r="523" spans="1:2" x14ac:dyDescent="0.25">
      <c r="A523">
        <v>3379</v>
      </c>
      <c r="B523" s="3" t="s">
        <v>525</v>
      </c>
    </row>
    <row r="524" spans="1:2" x14ac:dyDescent="0.25">
      <c r="A524">
        <v>3380</v>
      </c>
      <c r="B524" s="3" t="s">
        <v>526</v>
      </c>
    </row>
    <row r="525" spans="1:2" x14ac:dyDescent="0.25">
      <c r="A525">
        <v>3381</v>
      </c>
      <c r="B525" s="3" t="s">
        <v>527</v>
      </c>
    </row>
    <row r="526" spans="1:2" x14ac:dyDescent="0.25">
      <c r="A526">
        <v>3382</v>
      </c>
      <c r="B526" s="3" t="s">
        <v>528</v>
      </c>
    </row>
    <row r="527" spans="1:2" x14ac:dyDescent="0.25">
      <c r="A527">
        <v>3383</v>
      </c>
      <c r="B527" s="3" t="s">
        <v>529</v>
      </c>
    </row>
    <row r="528" spans="1:2" x14ac:dyDescent="0.25">
      <c r="A528">
        <v>3384</v>
      </c>
      <c r="B528" s="3" t="s">
        <v>530</v>
      </c>
    </row>
    <row r="529" spans="1:2" x14ac:dyDescent="0.25">
      <c r="A529">
        <v>3385</v>
      </c>
      <c r="B529" s="3" t="s">
        <v>531</v>
      </c>
    </row>
    <row r="530" spans="1:2" x14ac:dyDescent="0.25">
      <c r="A530">
        <v>3417</v>
      </c>
      <c r="B530" s="3" t="s">
        <v>532</v>
      </c>
    </row>
    <row r="531" spans="1:2" x14ac:dyDescent="0.25">
      <c r="A531">
        <v>3418</v>
      </c>
      <c r="B531" s="3" t="s">
        <v>533</v>
      </c>
    </row>
    <row r="532" spans="1:2" x14ac:dyDescent="0.25">
      <c r="A532">
        <v>3421</v>
      </c>
      <c r="B532" s="3" t="s">
        <v>534</v>
      </c>
    </row>
    <row r="533" spans="1:2" x14ac:dyDescent="0.25">
      <c r="A533">
        <v>3422</v>
      </c>
      <c r="B533" s="3" t="s">
        <v>535</v>
      </c>
    </row>
    <row r="534" spans="1:2" x14ac:dyDescent="0.25">
      <c r="A534">
        <v>3424</v>
      </c>
      <c r="B534" s="3" t="s">
        <v>536</v>
      </c>
    </row>
    <row r="535" spans="1:2" x14ac:dyDescent="0.25">
      <c r="A535">
        <v>3425</v>
      </c>
      <c r="B535" s="3" t="s">
        <v>537</v>
      </c>
    </row>
    <row r="536" spans="1:2" x14ac:dyDescent="0.25">
      <c r="A536">
        <v>3427</v>
      </c>
      <c r="B536" s="3" t="s">
        <v>538</v>
      </c>
    </row>
    <row r="537" spans="1:2" x14ac:dyDescent="0.25">
      <c r="A537">
        <v>3428</v>
      </c>
      <c r="B537" s="3" t="s">
        <v>539</v>
      </c>
    </row>
    <row r="538" spans="1:2" x14ac:dyDescent="0.25">
      <c r="A538">
        <v>3431</v>
      </c>
      <c r="B538" s="3" t="s">
        <v>540</v>
      </c>
    </row>
    <row r="539" spans="1:2" x14ac:dyDescent="0.25">
      <c r="A539">
        <v>3432</v>
      </c>
      <c r="B539" s="3" t="s">
        <v>541</v>
      </c>
    </row>
    <row r="540" spans="1:2" x14ac:dyDescent="0.25">
      <c r="A540">
        <v>3468</v>
      </c>
      <c r="B540" s="3" t="s">
        <v>542</v>
      </c>
    </row>
    <row r="541" spans="1:2" x14ac:dyDescent="0.25">
      <c r="A541">
        <v>3516</v>
      </c>
      <c r="B541" s="3" t="s">
        <v>543</v>
      </c>
    </row>
    <row r="542" spans="1:2" x14ac:dyDescent="0.25">
      <c r="A542">
        <v>3517</v>
      </c>
      <c r="B542" s="3" t="s">
        <v>544</v>
      </c>
    </row>
    <row r="543" spans="1:2" x14ac:dyDescent="0.25">
      <c r="A543">
        <v>3518</v>
      </c>
      <c r="B543" s="3" t="s">
        <v>545</v>
      </c>
    </row>
    <row r="544" spans="1:2" x14ac:dyDescent="0.25">
      <c r="A544">
        <v>3607</v>
      </c>
      <c r="B544" s="3" t="s">
        <v>546</v>
      </c>
    </row>
    <row r="545" spans="1:2" x14ac:dyDescent="0.25">
      <c r="A545">
        <v>3626</v>
      </c>
      <c r="B545" s="3" t="s">
        <v>547</v>
      </c>
    </row>
    <row r="546" spans="1:2" x14ac:dyDescent="0.25">
      <c r="A546">
        <v>3815</v>
      </c>
      <c r="B546" s="3" t="s">
        <v>548</v>
      </c>
    </row>
    <row r="547" spans="1:2" x14ac:dyDescent="0.25">
      <c r="A547">
        <v>3816</v>
      </c>
      <c r="B547" s="3" t="s">
        <v>549</v>
      </c>
    </row>
    <row r="548" spans="1:2" x14ac:dyDescent="0.25">
      <c r="A548">
        <v>3832</v>
      </c>
      <c r="B548" s="3" t="s">
        <v>550</v>
      </c>
    </row>
    <row r="549" spans="1:2" x14ac:dyDescent="0.25">
      <c r="A549">
        <v>3835</v>
      </c>
      <c r="B549" s="3" t="s">
        <v>551</v>
      </c>
    </row>
    <row r="550" spans="1:2" x14ac:dyDescent="0.25">
      <c r="A550">
        <v>3837</v>
      </c>
      <c r="B550" s="3" t="s">
        <v>552</v>
      </c>
    </row>
    <row r="551" spans="1:2" x14ac:dyDescent="0.25">
      <c r="A551">
        <v>3842</v>
      </c>
      <c r="B551" s="3" t="s">
        <v>553</v>
      </c>
    </row>
    <row r="552" spans="1:2" x14ac:dyDescent="0.25">
      <c r="A552">
        <v>3843</v>
      </c>
      <c r="B552" s="3" t="s">
        <v>554</v>
      </c>
    </row>
    <row r="553" spans="1:2" x14ac:dyDescent="0.25">
      <c r="A553">
        <v>3848</v>
      </c>
      <c r="B553" s="3" t="s">
        <v>555</v>
      </c>
    </row>
    <row r="554" spans="1:2" x14ac:dyDescent="0.25">
      <c r="A554">
        <v>3849</v>
      </c>
      <c r="B554" s="3" t="s">
        <v>556</v>
      </c>
    </row>
    <row r="555" spans="1:2" x14ac:dyDescent="0.25">
      <c r="A555">
        <v>3850</v>
      </c>
      <c r="B555" s="3" t="s">
        <v>557</v>
      </c>
    </row>
    <row r="556" spans="1:2" x14ac:dyDescent="0.25">
      <c r="A556">
        <v>3851</v>
      </c>
      <c r="B556" s="3" t="s">
        <v>558</v>
      </c>
    </row>
    <row r="557" spans="1:2" x14ac:dyDescent="0.25">
      <c r="A557">
        <v>3852</v>
      </c>
      <c r="B557" s="3" t="s">
        <v>559</v>
      </c>
    </row>
    <row r="558" spans="1:2" x14ac:dyDescent="0.25">
      <c r="A558">
        <v>3853</v>
      </c>
      <c r="B558" s="3" t="s">
        <v>560</v>
      </c>
    </row>
    <row r="559" spans="1:2" x14ac:dyDescent="0.25">
      <c r="A559">
        <v>3854</v>
      </c>
      <c r="B559" s="3" t="s">
        <v>561</v>
      </c>
    </row>
    <row r="560" spans="1:2" x14ac:dyDescent="0.25">
      <c r="A560">
        <v>3856</v>
      </c>
      <c r="B560" s="3" t="s">
        <v>562</v>
      </c>
    </row>
    <row r="561" spans="1:2" x14ac:dyDescent="0.25">
      <c r="A561">
        <v>3859</v>
      </c>
      <c r="B561" s="3" t="s">
        <v>563</v>
      </c>
    </row>
    <row r="562" spans="1:2" x14ac:dyDescent="0.25">
      <c r="A562">
        <v>3862</v>
      </c>
      <c r="B562" s="3" t="s">
        <v>564</v>
      </c>
    </row>
    <row r="563" spans="1:2" x14ac:dyDescent="0.25">
      <c r="A563">
        <v>3863</v>
      </c>
      <c r="B563" s="3" t="s">
        <v>565</v>
      </c>
    </row>
    <row r="564" spans="1:2" x14ac:dyDescent="0.25">
      <c r="A564">
        <v>3869</v>
      </c>
      <c r="B564" s="3" t="s">
        <v>566</v>
      </c>
    </row>
    <row r="565" spans="1:2" x14ac:dyDescent="0.25">
      <c r="A565">
        <v>3870</v>
      </c>
      <c r="B565" s="3" t="s">
        <v>567</v>
      </c>
    </row>
    <row r="566" spans="1:2" x14ac:dyDescent="0.25">
      <c r="A566">
        <v>3871</v>
      </c>
      <c r="B566" s="3" t="s">
        <v>568</v>
      </c>
    </row>
    <row r="567" spans="1:2" x14ac:dyDescent="0.25">
      <c r="A567">
        <v>3872</v>
      </c>
      <c r="B567" s="3" t="s">
        <v>569</v>
      </c>
    </row>
    <row r="568" spans="1:2" x14ac:dyDescent="0.25">
      <c r="A568">
        <v>3875</v>
      </c>
      <c r="B568" s="3" t="s">
        <v>570</v>
      </c>
    </row>
    <row r="569" spans="1:2" x14ac:dyDescent="0.25">
      <c r="A569">
        <v>3877</v>
      </c>
      <c r="B569" s="3" t="s">
        <v>571</v>
      </c>
    </row>
    <row r="570" spans="1:2" x14ac:dyDescent="0.25">
      <c r="A570">
        <v>3881</v>
      </c>
      <c r="B570" s="3" t="s">
        <v>572</v>
      </c>
    </row>
    <row r="571" spans="1:2" x14ac:dyDescent="0.25">
      <c r="A571">
        <v>3884</v>
      </c>
      <c r="B571" s="3" t="s">
        <v>573</v>
      </c>
    </row>
    <row r="572" spans="1:2" x14ac:dyDescent="0.25">
      <c r="A572">
        <v>3886</v>
      </c>
      <c r="B572" s="3" t="s">
        <v>574</v>
      </c>
    </row>
    <row r="573" spans="1:2" x14ac:dyDescent="0.25">
      <c r="A573">
        <v>3891</v>
      </c>
      <c r="B573" s="3" t="s">
        <v>575</v>
      </c>
    </row>
    <row r="574" spans="1:2" x14ac:dyDescent="0.25">
      <c r="A574">
        <v>3892</v>
      </c>
      <c r="B574" s="3" t="s">
        <v>576</v>
      </c>
    </row>
    <row r="575" spans="1:2" x14ac:dyDescent="0.25">
      <c r="A575">
        <v>3893</v>
      </c>
      <c r="B575" s="3" t="s">
        <v>577</v>
      </c>
    </row>
    <row r="576" spans="1:2" x14ac:dyDescent="0.25">
      <c r="A576">
        <v>3894</v>
      </c>
      <c r="B576" s="3" t="s">
        <v>578</v>
      </c>
    </row>
    <row r="577" spans="1:2" x14ac:dyDescent="0.25">
      <c r="A577">
        <v>3895</v>
      </c>
      <c r="B577" s="3" t="s">
        <v>579</v>
      </c>
    </row>
    <row r="578" spans="1:2" x14ac:dyDescent="0.25">
      <c r="A578">
        <v>3896</v>
      </c>
      <c r="B578" s="3" t="s">
        <v>580</v>
      </c>
    </row>
    <row r="579" spans="1:2" x14ac:dyDescent="0.25">
      <c r="A579">
        <v>3897</v>
      </c>
      <c r="B579" s="3" t="s">
        <v>581</v>
      </c>
    </row>
    <row r="580" spans="1:2" x14ac:dyDescent="0.25">
      <c r="A580">
        <v>3899</v>
      </c>
      <c r="B580" s="3" t="s">
        <v>582</v>
      </c>
    </row>
    <row r="581" spans="1:2" x14ac:dyDescent="0.25">
      <c r="A581">
        <v>3902</v>
      </c>
      <c r="B581" s="3" t="s">
        <v>583</v>
      </c>
    </row>
    <row r="582" spans="1:2" x14ac:dyDescent="0.25">
      <c r="A582">
        <v>3920</v>
      </c>
      <c r="B582" s="3" t="s">
        <v>584</v>
      </c>
    </row>
    <row r="583" spans="1:2" x14ac:dyDescent="0.25">
      <c r="A583">
        <v>3921</v>
      </c>
      <c r="B583" s="3" t="s">
        <v>585</v>
      </c>
    </row>
    <row r="584" spans="1:2" x14ac:dyDescent="0.25">
      <c r="A584">
        <v>3924</v>
      </c>
      <c r="B584" s="3" t="s">
        <v>586</v>
      </c>
    </row>
    <row r="585" spans="1:2" x14ac:dyDescent="0.25">
      <c r="A585">
        <v>3927</v>
      </c>
      <c r="B585" s="3" t="s">
        <v>587</v>
      </c>
    </row>
    <row r="586" spans="1:2" x14ac:dyDescent="0.25">
      <c r="A586">
        <v>3928</v>
      </c>
      <c r="B586" s="3" t="s">
        <v>588</v>
      </c>
    </row>
    <row r="587" spans="1:2" x14ac:dyDescent="0.25">
      <c r="A587">
        <v>3978</v>
      </c>
      <c r="B587" s="3" t="s">
        <v>589</v>
      </c>
    </row>
    <row r="588" spans="1:2" x14ac:dyDescent="0.25">
      <c r="A588">
        <v>3994</v>
      </c>
      <c r="B588" s="3" t="s">
        <v>590</v>
      </c>
    </row>
    <row r="589" spans="1:2" x14ac:dyDescent="0.25">
      <c r="A589">
        <v>3998</v>
      </c>
      <c r="B589" s="3" t="s">
        <v>591</v>
      </c>
    </row>
    <row r="590" spans="1:2" x14ac:dyDescent="0.25">
      <c r="A590">
        <v>4000</v>
      </c>
      <c r="B590" s="3" t="s">
        <v>592</v>
      </c>
    </row>
    <row r="591" spans="1:2" x14ac:dyDescent="0.25">
      <c r="A591">
        <v>4002</v>
      </c>
      <c r="B591" s="3" t="s">
        <v>593</v>
      </c>
    </row>
    <row r="592" spans="1:2" x14ac:dyDescent="0.25">
      <c r="A592">
        <v>4006</v>
      </c>
      <c r="B592" s="3" t="s">
        <v>594</v>
      </c>
    </row>
    <row r="593" spans="1:2" x14ac:dyDescent="0.25">
      <c r="A593">
        <v>4010</v>
      </c>
      <c r="B593" s="3" t="s">
        <v>595</v>
      </c>
    </row>
    <row r="594" spans="1:2" x14ac:dyDescent="0.25">
      <c r="A594">
        <v>4011</v>
      </c>
      <c r="B594" s="3" t="s">
        <v>596</v>
      </c>
    </row>
    <row r="595" spans="1:2" x14ac:dyDescent="0.25">
      <c r="A595">
        <v>4012</v>
      </c>
      <c r="B595" s="3" t="s">
        <v>597</v>
      </c>
    </row>
    <row r="596" spans="1:2" x14ac:dyDescent="0.25">
      <c r="A596">
        <v>4013</v>
      </c>
      <c r="B596" s="3" t="s">
        <v>598</v>
      </c>
    </row>
    <row r="597" spans="1:2" x14ac:dyDescent="0.25">
      <c r="A597">
        <v>4014</v>
      </c>
      <c r="B597" s="3" t="s">
        <v>599</v>
      </c>
    </row>
    <row r="598" spans="1:2" x14ac:dyDescent="0.25">
      <c r="A598">
        <v>4015</v>
      </c>
      <c r="B598" s="3" t="s">
        <v>600</v>
      </c>
    </row>
    <row r="599" spans="1:2" x14ac:dyDescent="0.25">
      <c r="A599">
        <v>4024</v>
      </c>
      <c r="B599" s="3" t="s">
        <v>601</v>
      </c>
    </row>
    <row r="600" spans="1:2" x14ac:dyDescent="0.25">
      <c r="A600">
        <v>4025</v>
      </c>
      <c r="B600" s="3" t="s">
        <v>602</v>
      </c>
    </row>
    <row r="601" spans="1:2" x14ac:dyDescent="0.25">
      <c r="A601">
        <v>4026</v>
      </c>
      <c r="B601" s="3" t="s">
        <v>603</v>
      </c>
    </row>
    <row r="602" spans="1:2" x14ac:dyDescent="0.25">
      <c r="A602">
        <v>4029</v>
      </c>
      <c r="B602" s="3" t="s">
        <v>604</v>
      </c>
    </row>
    <row r="603" spans="1:2" x14ac:dyDescent="0.25">
      <c r="A603">
        <v>4030</v>
      </c>
      <c r="B603" s="3" t="s">
        <v>605</v>
      </c>
    </row>
    <row r="604" spans="1:2" x14ac:dyDescent="0.25">
      <c r="A604">
        <v>4031</v>
      </c>
      <c r="B604" s="3" t="s">
        <v>606</v>
      </c>
    </row>
    <row r="605" spans="1:2" x14ac:dyDescent="0.25">
      <c r="A605">
        <v>4032</v>
      </c>
      <c r="B605" s="3" t="s">
        <v>607</v>
      </c>
    </row>
    <row r="606" spans="1:2" x14ac:dyDescent="0.25">
      <c r="A606">
        <v>4033</v>
      </c>
      <c r="B606" s="3" t="s">
        <v>608</v>
      </c>
    </row>
    <row r="607" spans="1:2" x14ac:dyDescent="0.25">
      <c r="A607">
        <v>4034</v>
      </c>
      <c r="B607" s="3" t="s">
        <v>609</v>
      </c>
    </row>
    <row r="608" spans="1:2" x14ac:dyDescent="0.25">
      <c r="A608">
        <v>4035</v>
      </c>
      <c r="B608" s="3" t="s">
        <v>610</v>
      </c>
    </row>
    <row r="609" spans="1:2" x14ac:dyDescent="0.25">
      <c r="A609">
        <v>4036</v>
      </c>
      <c r="B609" s="3" t="s">
        <v>611</v>
      </c>
    </row>
    <row r="610" spans="1:2" x14ac:dyDescent="0.25">
      <c r="A610">
        <v>4037</v>
      </c>
      <c r="B610" s="3" t="s">
        <v>612</v>
      </c>
    </row>
    <row r="611" spans="1:2" x14ac:dyDescent="0.25">
      <c r="A611">
        <v>4038</v>
      </c>
      <c r="B611" s="3" t="s">
        <v>613</v>
      </c>
    </row>
    <row r="612" spans="1:2" x14ac:dyDescent="0.25">
      <c r="A612">
        <v>4039</v>
      </c>
      <c r="B612" s="3" t="s">
        <v>614</v>
      </c>
    </row>
    <row r="613" spans="1:2" x14ac:dyDescent="0.25">
      <c r="A613">
        <v>4040</v>
      </c>
      <c r="B613" s="3" t="s">
        <v>615</v>
      </c>
    </row>
    <row r="614" spans="1:2" x14ac:dyDescent="0.25">
      <c r="A614">
        <v>4041</v>
      </c>
      <c r="B614" s="3" t="s">
        <v>616</v>
      </c>
    </row>
    <row r="615" spans="1:2" x14ac:dyDescent="0.25">
      <c r="A615">
        <v>4046</v>
      </c>
      <c r="B615" s="3" t="s">
        <v>617</v>
      </c>
    </row>
    <row r="616" spans="1:2" x14ac:dyDescent="0.25">
      <c r="A616">
        <v>4047</v>
      </c>
      <c r="B616" s="3" t="s">
        <v>618</v>
      </c>
    </row>
    <row r="617" spans="1:2" x14ac:dyDescent="0.25">
      <c r="A617">
        <v>4049</v>
      </c>
      <c r="B617" s="3" t="s">
        <v>619</v>
      </c>
    </row>
    <row r="618" spans="1:2" x14ac:dyDescent="0.25">
      <c r="A618">
        <v>4050</v>
      </c>
      <c r="B618" s="3" t="s">
        <v>620</v>
      </c>
    </row>
    <row r="619" spans="1:2" x14ac:dyDescent="0.25">
      <c r="A619">
        <v>4051</v>
      </c>
      <c r="B619" s="3" t="s">
        <v>621</v>
      </c>
    </row>
    <row r="620" spans="1:2" x14ac:dyDescent="0.25">
      <c r="A620">
        <v>4055</v>
      </c>
      <c r="B620" s="3" t="s">
        <v>622</v>
      </c>
    </row>
    <row r="621" spans="1:2" x14ac:dyDescent="0.25">
      <c r="A621">
        <v>4057</v>
      </c>
      <c r="B621" s="3" t="s">
        <v>623</v>
      </c>
    </row>
    <row r="622" spans="1:2" x14ac:dyDescent="0.25">
      <c r="A622">
        <v>4059</v>
      </c>
      <c r="B622" s="3" t="s">
        <v>624</v>
      </c>
    </row>
    <row r="623" spans="1:2" x14ac:dyDescent="0.25">
      <c r="A623">
        <v>4060</v>
      </c>
      <c r="B623" s="3" t="s">
        <v>625</v>
      </c>
    </row>
    <row r="624" spans="1:2" x14ac:dyDescent="0.25">
      <c r="A624">
        <v>4061</v>
      </c>
      <c r="B624" s="3" t="s">
        <v>626</v>
      </c>
    </row>
    <row r="625" spans="1:2" x14ac:dyDescent="0.25">
      <c r="A625">
        <v>4062</v>
      </c>
      <c r="B625" s="3" t="s">
        <v>627</v>
      </c>
    </row>
    <row r="626" spans="1:2" x14ac:dyDescent="0.25">
      <c r="A626">
        <v>4063</v>
      </c>
      <c r="B626" s="3" t="s">
        <v>628</v>
      </c>
    </row>
    <row r="627" spans="1:2" x14ac:dyDescent="0.25">
      <c r="A627">
        <v>4064</v>
      </c>
      <c r="B627" s="3" t="s">
        <v>629</v>
      </c>
    </row>
    <row r="628" spans="1:2" x14ac:dyDescent="0.25">
      <c r="A628">
        <v>4066</v>
      </c>
      <c r="B628" s="3" t="s">
        <v>630</v>
      </c>
    </row>
    <row r="629" spans="1:2" x14ac:dyDescent="0.25">
      <c r="A629">
        <v>4068</v>
      </c>
      <c r="B629" s="3" t="s">
        <v>631</v>
      </c>
    </row>
    <row r="630" spans="1:2" x14ac:dyDescent="0.25">
      <c r="A630">
        <v>4162</v>
      </c>
      <c r="B630" s="3" t="s">
        <v>632</v>
      </c>
    </row>
    <row r="631" spans="1:2" x14ac:dyDescent="0.25">
      <c r="A631">
        <v>4191</v>
      </c>
      <c r="B631" s="3" t="s">
        <v>633</v>
      </c>
    </row>
    <row r="632" spans="1:2" x14ac:dyDescent="0.25">
      <c r="A632">
        <v>4193</v>
      </c>
      <c r="B632" s="3" t="s">
        <v>634</v>
      </c>
    </row>
    <row r="633" spans="1:2" x14ac:dyDescent="0.25">
      <c r="A633">
        <v>4194</v>
      </c>
      <c r="B633" s="3" t="s">
        <v>635</v>
      </c>
    </row>
    <row r="634" spans="1:2" x14ac:dyDescent="0.25">
      <c r="A634">
        <v>4206</v>
      </c>
      <c r="B634" s="3" t="s">
        <v>636</v>
      </c>
    </row>
    <row r="635" spans="1:2" x14ac:dyDescent="0.25">
      <c r="A635">
        <v>4209</v>
      </c>
      <c r="B635" s="3" t="s">
        <v>637</v>
      </c>
    </row>
    <row r="636" spans="1:2" x14ac:dyDescent="0.25">
      <c r="A636">
        <v>4210</v>
      </c>
      <c r="B636" s="3" t="s">
        <v>638</v>
      </c>
    </row>
    <row r="637" spans="1:2" x14ac:dyDescent="0.25">
      <c r="A637">
        <v>4211</v>
      </c>
      <c r="B637" s="3" t="s">
        <v>639</v>
      </c>
    </row>
    <row r="638" spans="1:2" x14ac:dyDescent="0.25">
      <c r="A638">
        <v>4212</v>
      </c>
      <c r="B638" s="3" t="s">
        <v>640</v>
      </c>
    </row>
    <row r="639" spans="1:2" x14ac:dyDescent="0.25">
      <c r="A639">
        <v>4213</v>
      </c>
      <c r="B639" s="3" t="s">
        <v>641</v>
      </c>
    </row>
    <row r="640" spans="1:2" x14ac:dyDescent="0.25">
      <c r="A640">
        <v>4214</v>
      </c>
      <c r="B640" s="3" t="s">
        <v>642</v>
      </c>
    </row>
    <row r="641" spans="1:2" x14ac:dyDescent="0.25">
      <c r="A641">
        <v>4215</v>
      </c>
      <c r="B641" s="3" t="s">
        <v>643</v>
      </c>
    </row>
    <row r="642" spans="1:2" x14ac:dyDescent="0.25">
      <c r="A642">
        <v>4216</v>
      </c>
      <c r="B642" s="3" t="s">
        <v>644</v>
      </c>
    </row>
    <row r="643" spans="1:2" x14ac:dyDescent="0.25">
      <c r="A643">
        <v>4217</v>
      </c>
      <c r="B643" s="3" t="s">
        <v>645</v>
      </c>
    </row>
    <row r="644" spans="1:2" x14ac:dyDescent="0.25">
      <c r="A644">
        <v>4218</v>
      </c>
      <c r="B644" s="3" t="s">
        <v>646</v>
      </c>
    </row>
    <row r="645" spans="1:2" x14ac:dyDescent="0.25">
      <c r="A645">
        <v>4219</v>
      </c>
      <c r="B645" s="3" t="s">
        <v>647</v>
      </c>
    </row>
    <row r="646" spans="1:2" x14ac:dyDescent="0.25">
      <c r="A646">
        <v>4220</v>
      </c>
      <c r="B646" s="3" t="s">
        <v>648</v>
      </c>
    </row>
    <row r="647" spans="1:2" x14ac:dyDescent="0.25">
      <c r="A647">
        <v>4221</v>
      </c>
      <c r="B647" s="3" t="s">
        <v>649</v>
      </c>
    </row>
    <row r="648" spans="1:2" x14ac:dyDescent="0.25">
      <c r="A648">
        <v>4222</v>
      </c>
      <c r="B648" s="3" t="s">
        <v>650</v>
      </c>
    </row>
    <row r="649" spans="1:2" x14ac:dyDescent="0.25">
      <c r="A649">
        <v>4223</v>
      </c>
      <c r="B649" s="3" t="s">
        <v>651</v>
      </c>
    </row>
    <row r="650" spans="1:2" x14ac:dyDescent="0.25">
      <c r="A650">
        <v>4224</v>
      </c>
      <c r="B650" s="3" t="s">
        <v>652</v>
      </c>
    </row>
    <row r="651" spans="1:2" x14ac:dyDescent="0.25">
      <c r="A651">
        <v>4225</v>
      </c>
      <c r="B651" s="3" t="s">
        <v>653</v>
      </c>
    </row>
    <row r="652" spans="1:2" x14ac:dyDescent="0.25">
      <c r="A652">
        <v>4226</v>
      </c>
      <c r="B652" s="3" t="s">
        <v>654</v>
      </c>
    </row>
    <row r="653" spans="1:2" x14ac:dyDescent="0.25">
      <c r="A653">
        <v>4227</v>
      </c>
      <c r="B653" s="3" t="s">
        <v>655</v>
      </c>
    </row>
    <row r="654" spans="1:2" x14ac:dyDescent="0.25">
      <c r="A654">
        <v>4228</v>
      </c>
      <c r="B654" s="3" t="s">
        <v>656</v>
      </c>
    </row>
    <row r="655" spans="1:2" x14ac:dyDescent="0.25">
      <c r="A655">
        <v>4229</v>
      </c>
      <c r="B655" s="3" t="s">
        <v>657</v>
      </c>
    </row>
    <row r="656" spans="1:2" x14ac:dyDescent="0.25">
      <c r="A656">
        <v>4230</v>
      </c>
      <c r="B656" s="3" t="s">
        <v>658</v>
      </c>
    </row>
    <row r="657" spans="1:2" x14ac:dyDescent="0.25">
      <c r="A657">
        <v>4231</v>
      </c>
      <c r="B657" s="3" t="s">
        <v>659</v>
      </c>
    </row>
    <row r="658" spans="1:2" x14ac:dyDescent="0.25">
      <c r="A658">
        <v>4232</v>
      </c>
      <c r="B658" s="3" t="s">
        <v>660</v>
      </c>
    </row>
    <row r="659" spans="1:2" x14ac:dyDescent="0.25">
      <c r="A659">
        <v>4233</v>
      </c>
      <c r="B659" s="3" t="s">
        <v>661</v>
      </c>
    </row>
    <row r="660" spans="1:2" x14ac:dyDescent="0.25">
      <c r="A660">
        <v>4234</v>
      </c>
      <c r="B660" s="3" t="s">
        <v>662</v>
      </c>
    </row>
    <row r="661" spans="1:2" x14ac:dyDescent="0.25">
      <c r="A661">
        <v>4235</v>
      </c>
      <c r="B661" s="3" t="s">
        <v>663</v>
      </c>
    </row>
    <row r="662" spans="1:2" x14ac:dyDescent="0.25">
      <c r="A662">
        <v>4236</v>
      </c>
      <c r="B662" s="3" t="s">
        <v>664</v>
      </c>
    </row>
    <row r="663" spans="1:2" x14ac:dyDescent="0.25">
      <c r="A663">
        <v>4237</v>
      </c>
      <c r="B663" s="3" t="s">
        <v>665</v>
      </c>
    </row>
    <row r="664" spans="1:2" x14ac:dyDescent="0.25">
      <c r="A664">
        <v>4238</v>
      </c>
      <c r="B664" s="3" t="s">
        <v>666</v>
      </c>
    </row>
    <row r="665" spans="1:2" x14ac:dyDescent="0.25">
      <c r="A665">
        <v>4239</v>
      </c>
      <c r="B665" s="3" t="s">
        <v>667</v>
      </c>
    </row>
    <row r="666" spans="1:2" x14ac:dyDescent="0.25">
      <c r="A666">
        <v>4240</v>
      </c>
      <c r="B666" s="3" t="s">
        <v>668</v>
      </c>
    </row>
    <row r="667" spans="1:2" x14ac:dyDescent="0.25">
      <c r="A667">
        <v>4241</v>
      </c>
      <c r="B667" s="3" t="s">
        <v>669</v>
      </c>
    </row>
    <row r="668" spans="1:2" x14ac:dyDescent="0.25">
      <c r="A668">
        <v>4242</v>
      </c>
      <c r="B668" s="3" t="s">
        <v>670</v>
      </c>
    </row>
    <row r="669" spans="1:2" x14ac:dyDescent="0.25">
      <c r="A669">
        <v>4243</v>
      </c>
      <c r="B669" s="3" t="s">
        <v>671</v>
      </c>
    </row>
    <row r="670" spans="1:2" x14ac:dyDescent="0.25">
      <c r="A670">
        <v>4244</v>
      </c>
      <c r="B670" s="3" t="s">
        <v>672</v>
      </c>
    </row>
    <row r="671" spans="1:2" x14ac:dyDescent="0.25">
      <c r="A671">
        <v>4245</v>
      </c>
      <c r="B671" s="3" t="s">
        <v>673</v>
      </c>
    </row>
    <row r="672" spans="1:2" x14ac:dyDescent="0.25">
      <c r="A672">
        <v>4246</v>
      </c>
      <c r="B672" s="3" t="s">
        <v>674</v>
      </c>
    </row>
    <row r="673" spans="1:2" x14ac:dyDescent="0.25">
      <c r="A673">
        <v>4247</v>
      </c>
      <c r="B673" s="3" t="s">
        <v>675</v>
      </c>
    </row>
    <row r="674" spans="1:2" x14ac:dyDescent="0.25">
      <c r="A674">
        <v>4248</v>
      </c>
      <c r="B674" s="3" t="s">
        <v>676</v>
      </c>
    </row>
    <row r="675" spans="1:2" x14ac:dyDescent="0.25">
      <c r="A675">
        <v>4249</v>
      </c>
      <c r="B675" s="3" t="s">
        <v>677</v>
      </c>
    </row>
    <row r="676" spans="1:2" x14ac:dyDescent="0.25">
      <c r="A676">
        <v>4250</v>
      </c>
      <c r="B676" s="3" t="s">
        <v>678</v>
      </c>
    </row>
    <row r="677" spans="1:2" x14ac:dyDescent="0.25">
      <c r="A677">
        <v>4251</v>
      </c>
      <c r="B677" s="3" t="s">
        <v>679</v>
      </c>
    </row>
    <row r="678" spans="1:2" x14ac:dyDescent="0.25">
      <c r="A678">
        <v>4252</v>
      </c>
      <c r="B678" s="3" t="s">
        <v>680</v>
      </c>
    </row>
    <row r="679" spans="1:2" x14ac:dyDescent="0.25">
      <c r="A679">
        <v>4253</v>
      </c>
      <c r="B679" s="3" t="s">
        <v>681</v>
      </c>
    </row>
    <row r="680" spans="1:2" x14ac:dyDescent="0.25">
      <c r="A680">
        <v>4254</v>
      </c>
      <c r="B680" s="3" t="s">
        <v>682</v>
      </c>
    </row>
    <row r="681" spans="1:2" x14ac:dyDescent="0.25">
      <c r="A681">
        <v>4255</v>
      </c>
      <c r="B681" s="3" t="s">
        <v>683</v>
      </c>
    </row>
    <row r="682" spans="1:2" x14ac:dyDescent="0.25">
      <c r="A682">
        <v>4256</v>
      </c>
      <c r="B682" s="3" t="s">
        <v>684</v>
      </c>
    </row>
    <row r="683" spans="1:2" x14ac:dyDescent="0.25">
      <c r="A683">
        <v>4257</v>
      </c>
      <c r="B683" s="3" t="s">
        <v>685</v>
      </c>
    </row>
    <row r="684" spans="1:2" x14ac:dyDescent="0.25">
      <c r="A684">
        <v>4258</v>
      </c>
      <c r="B684" s="3" t="s">
        <v>686</v>
      </c>
    </row>
    <row r="685" spans="1:2" x14ac:dyDescent="0.25">
      <c r="A685">
        <v>4259</v>
      </c>
      <c r="B685" s="3" t="s">
        <v>687</v>
      </c>
    </row>
    <row r="686" spans="1:2" x14ac:dyDescent="0.25">
      <c r="A686">
        <v>4260</v>
      </c>
      <c r="B686" s="3" t="s">
        <v>688</v>
      </c>
    </row>
    <row r="687" spans="1:2" x14ac:dyDescent="0.25">
      <c r="A687">
        <v>4261</v>
      </c>
      <c r="B687" s="3" t="s">
        <v>689</v>
      </c>
    </row>
    <row r="688" spans="1:2" x14ac:dyDescent="0.25">
      <c r="A688">
        <v>4262</v>
      </c>
      <c r="B688" s="3" t="s">
        <v>690</v>
      </c>
    </row>
    <row r="689" spans="1:2" x14ac:dyDescent="0.25">
      <c r="A689">
        <v>4263</v>
      </c>
      <c r="B689" s="3" t="s">
        <v>691</v>
      </c>
    </row>
    <row r="690" spans="1:2" x14ac:dyDescent="0.25">
      <c r="A690">
        <v>4264</v>
      </c>
      <c r="B690" s="3" t="s">
        <v>692</v>
      </c>
    </row>
    <row r="691" spans="1:2" x14ac:dyDescent="0.25">
      <c r="A691">
        <v>4265</v>
      </c>
      <c r="B691" s="3" t="s">
        <v>693</v>
      </c>
    </row>
    <row r="692" spans="1:2" x14ac:dyDescent="0.25">
      <c r="A692">
        <v>4266</v>
      </c>
      <c r="B692" s="3" t="s">
        <v>694</v>
      </c>
    </row>
    <row r="693" spans="1:2" x14ac:dyDescent="0.25">
      <c r="A693">
        <v>4267</v>
      </c>
      <c r="B693" s="3" t="s">
        <v>695</v>
      </c>
    </row>
    <row r="694" spans="1:2" x14ac:dyDescent="0.25">
      <c r="A694">
        <v>4268</v>
      </c>
      <c r="B694" s="3" t="s">
        <v>696</v>
      </c>
    </row>
    <row r="695" spans="1:2" x14ac:dyDescent="0.25">
      <c r="A695">
        <v>4269</v>
      </c>
      <c r="B695" s="3" t="s">
        <v>697</v>
      </c>
    </row>
    <row r="696" spans="1:2" x14ac:dyDescent="0.25">
      <c r="A696">
        <v>4270</v>
      </c>
      <c r="B696" s="3" t="s">
        <v>698</v>
      </c>
    </row>
    <row r="697" spans="1:2" x14ac:dyDescent="0.25">
      <c r="A697">
        <v>4271</v>
      </c>
      <c r="B697" s="3" t="s">
        <v>699</v>
      </c>
    </row>
    <row r="698" spans="1:2" x14ac:dyDescent="0.25">
      <c r="A698">
        <v>4272</v>
      </c>
      <c r="B698" s="3" t="s">
        <v>700</v>
      </c>
    </row>
    <row r="699" spans="1:2" x14ac:dyDescent="0.25">
      <c r="A699">
        <v>4273</v>
      </c>
      <c r="B699" s="3" t="s">
        <v>701</v>
      </c>
    </row>
    <row r="700" spans="1:2" x14ac:dyDescent="0.25">
      <c r="A700">
        <v>4274</v>
      </c>
      <c r="B700" s="3" t="s">
        <v>702</v>
      </c>
    </row>
    <row r="701" spans="1:2" x14ac:dyDescent="0.25">
      <c r="A701">
        <v>4275</v>
      </c>
      <c r="B701" s="3" t="s">
        <v>703</v>
      </c>
    </row>
    <row r="702" spans="1:2" x14ac:dyDescent="0.25">
      <c r="A702">
        <v>4276</v>
      </c>
      <c r="B702" s="3" t="s">
        <v>704</v>
      </c>
    </row>
    <row r="703" spans="1:2" x14ac:dyDescent="0.25">
      <c r="A703">
        <v>4277</v>
      </c>
      <c r="B703" s="3" t="s">
        <v>705</v>
      </c>
    </row>
    <row r="704" spans="1:2" x14ac:dyDescent="0.25">
      <c r="A704">
        <v>4278</v>
      </c>
      <c r="B704" s="3" t="s">
        <v>706</v>
      </c>
    </row>
    <row r="705" spans="1:2" x14ac:dyDescent="0.25">
      <c r="A705">
        <v>4279</v>
      </c>
      <c r="B705" s="3" t="s">
        <v>707</v>
      </c>
    </row>
    <row r="706" spans="1:2" x14ac:dyDescent="0.25">
      <c r="A706">
        <v>4280</v>
      </c>
      <c r="B706" s="3" t="s">
        <v>708</v>
      </c>
    </row>
    <row r="707" spans="1:2" x14ac:dyDescent="0.25">
      <c r="A707">
        <v>4281</v>
      </c>
      <c r="B707" s="3" t="s">
        <v>709</v>
      </c>
    </row>
    <row r="708" spans="1:2" x14ac:dyDescent="0.25">
      <c r="A708">
        <v>4282</v>
      </c>
      <c r="B708" s="3" t="s">
        <v>710</v>
      </c>
    </row>
    <row r="709" spans="1:2" x14ac:dyDescent="0.25">
      <c r="A709">
        <v>4283</v>
      </c>
      <c r="B709" s="3" t="s">
        <v>711</v>
      </c>
    </row>
    <row r="710" spans="1:2" x14ac:dyDescent="0.25">
      <c r="A710">
        <v>4284</v>
      </c>
      <c r="B710" s="3" t="s">
        <v>712</v>
      </c>
    </row>
    <row r="711" spans="1:2" x14ac:dyDescent="0.25">
      <c r="A711">
        <v>4285</v>
      </c>
      <c r="B711" s="3" t="s">
        <v>713</v>
      </c>
    </row>
    <row r="712" spans="1:2" x14ac:dyDescent="0.25">
      <c r="A712">
        <v>4286</v>
      </c>
      <c r="B712" s="3" t="s">
        <v>714</v>
      </c>
    </row>
    <row r="713" spans="1:2" x14ac:dyDescent="0.25">
      <c r="A713">
        <v>4287</v>
      </c>
      <c r="B713" s="3" t="s">
        <v>715</v>
      </c>
    </row>
    <row r="714" spans="1:2" x14ac:dyDescent="0.25">
      <c r="A714">
        <v>4288</v>
      </c>
      <c r="B714" s="3" t="s">
        <v>716</v>
      </c>
    </row>
    <row r="715" spans="1:2" x14ac:dyDescent="0.25">
      <c r="A715">
        <v>4289</v>
      </c>
      <c r="B715" s="3" t="s">
        <v>717</v>
      </c>
    </row>
    <row r="716" spans="1:2" x14ac:dyDescent="0.25">
      <c r="A716">
        <v>4290</v>
      </c>
      <c r="B716" s="3" t="s">
        <v>718</v>
      </c>
    </row>
    <row r="717" spans="1:2" x14ac:dyDescent="0.25">
      <c r="A717">
        <v>4291</v>
      </c>
      <c r="B717" s="3" t="s">
        <v>719</v>
      </c>
    </row>
    <row r="718" spans="1:2" x14ac:dyDescent="0.25">
      <c r="A718">
        <v>4292</v>
      </c>
      <c r="B718" s="3" t="s">
        <v>720</v>
      </c>
    </row>
    <row r="719" spans="1:2" x14ac:dyDescent="0.25">
      <c r="A719">
        <v>4293</v>
      </c>
      <c r="B719" s="3" t="s">
        <v>721</v>
      </c>
    </row>
    <row r="720" spans="1:2" x14ac:dyDescent="0.25">
      <c r="A720">
        <v>4294</v>
      </c>
      <c r="B720" s="3" t="s">
        <v>722</v>
      </c>
    </row>
    <row r="721" spans="1:2" x14ac:dyDescent="0.25">
      <c r="A721">
        <v>4295</v>
      </c>
      <c r="B721" s="3" t="s">
        <v>723</v>
      </c>
    </row>
    <row r="722" spans="1:2" x14ac:dyDescent="0.25">
      <c r="A722">
        <v>4296</v>
      </c>
      <c r="B722" s="3" t="s">
        <v>724</v>
      </c>
    </row>
    <row r="723" spans="1:2" x14ac:dyDescent="0.25">
      <c r="A723">
        <v>4297</v>
      </c>
      <c r="B723" s="3" t="s">
        <v>725</v>
      </c>
    </row>
    <row r="724" spans="1:2" x14ac:dyDescent="0.25">
      <c r="A724">
        <v>4298</v>
      </c>
      <c r="B724" s="3" t="s">
        <v>726</v>
      </c>
    </row>
    <row r="725" spans="1:2" x14ac:dyDescent="0.25">
      <c r="A725">
        <v>4299</v>
      </c>
      <c r="B725" s="3" t="s">
        <v>727</v>
      </c>
    </row>
    <row r="726" spans="1:2" x14ac:dyDescent="0.25">
      <c r="A726">
        <v>4300</v>
      </c>
      <c r="B726" s="3" t="s">
        <v>728</v>
      </c>
    </row>
    <row r="727" spans="1:2" x14ac:dyDescent="0.25">
      <c r="A727">
        <v>4301</v>
      </c>
      <c r="B727" s="3" t="s">
        <v>729</v>
      </c>
    </row>
    <row r="728" spans="1:2" x14ac:dyDescent="0.25">
      <c r="A728">
        <v>4302</v>
      </c>
      <c r="B728" s="3" t="s">
        <v>730</v>
      </c>
    </row>
    <row r="729" spans="1:2" x14ac:dyDescent="0.25">
      <c r="A729">
        <v>4303</v>
      </c>
      <c r="B729" s="3" t="s">
        <v>731</v>
      </c>
    </row>
    <row r="730" spans="1:2" x14ac:dyDescent="0.25">
      <c r="A730">
        <v>4304</v>
      </c>
      <c r="B730" s="3" t="s">
        <v>732</v>
      </c>
    </row>
    <row r="731" spans="1:2" x14ac:dyDescent="0.25">
      <c r="A731">
        <v>4305</v>
      </c>
      <c r="B731" s="3" t="s">
        <v>733</v>
      </c>
    </row>
    <row r="732" spans="1:2" x14ac:dyDescent="0.25">
      <c r="A732">
        <v>4306</v>
      </c>
      <c r="B732" s="3" t="s">
        <v>734</v>
      </c>
    </row>
    <row r="733" spans="1:2" x14ac:dyDescent="0.25">
      <c r="A733">
        <v>4307</v>
      </c>
      <c r="B733" s="3" t="s">
        <v>735</v>
      </c>
    </row>
    <row r="734" spans="1:2" x14ac:dyDescent="0.25">
      <c r="A734">
        <v>4308</v>
      </c>
      <c r="B734" s="3" t="s">
        <v>736</v>
      </c>
    </row>
    <row r="735" spans="1:2" x14ac:dyDescent="0.25">
      <c r="A735">
        <v>4309</v>
      </c>
      <c r="B735" s="3" t="s">
        <v>737</v>
      </c>
    </row>
    <row r="736" spans="1:2" x14ac:dyDescent="0.25">
      <c r="A736">
        <v>4310</v>
      </c>
      <c r="B736" s="3" t="s">
        <v>738</v>
      </c>
    </row>
    <row r="737" spans="1:2" x14ac:dyDescent="0.25">
      <c r="A737">
        <v>4311</v>
      </c>
      <c r="B737" s="3" t="s">
        <v>739</v>
      </c>
    </row>
    <row r="738" spans="1:2" x14ac:dyDescent="0.25">
      <c r="A738">
        <v>4312</v>
      </c>
      <c r="B738" s="3" t="s">
        <v>740</v>
      </c>
    </row>
    <row r="739" spans="1:2" x14ac:dyDescent="0.25">
      <c r="A739">
        <v>4313</v>
      </c>
      <c r="B739" s="3" t="s">
        <v>741</v>
      </c>
    </row>
    <row r="740" spans="1:2" x14ac:dyDescent="0.25">
      <c r="A740">
        <v>4314</v>
      </c>
      <c r="B740" s="3" t="s">
        <v>742</v>
      </c>
    </row>
    <row r="741" spans="1:2" x14ac:dyDescent="0.25">
      <c r="A741">
        <v>4315</v>
      </c>
      <c r="B741" s="3" t="s">
        <v>743</v>
      </c>
    </row>
    <row r="742" spans="1:2" x14ac:dyDescent="0.25">
      <c r="A742">
        <v>4316</v>
      </c>
      <c r="B742" s="3" t="s">
        <v>744</v>
      </c>
    </row>
    <row r="743" spans="1:2" x14ac:dyDescent="0.25">
      <c r="A743">
        <v>4317</v>
      </c>
      <c r="B743" s="3" t="s">
        <v>745</v>
      </c>
    </row>
    <row r="744" spans="1:2" x14ac:dyDescent="0.25">
      <c r="A744">
        <v>4318</v>
      </c>
      <c r="B744" s="3" t="s">
        <v>746</v>
      </c>
    </row>
    <row r="745" spans="1:2" x14ac:dyDescent="0.25">
      <c r="A745">
        <v>4319</v>
      </c>
      <c r="B745" s="3" t="s">
        <v>747</v>
      </c>
    </row>
    <row r="746" spans="1:2" x14ac:dyDescent="0.25">
      <c r="A746">
        <v>4320</v>
      </c>
      <c r="B746" s="3" t="s">
        <v>748</v>
      </c>
    </row>
    <row r="747" spans="1:2" x14ac:dyDescent="0.25">
      <c r="A747">
        <v>4321</v>
      </c>
      <c r="B747" s="3" t="s">
        <v>749</v>
      </c>
    </row>
    <row r="748" spans="1:2" x14ac:dyDescent="0.25">
      <c r="A748">
        <v>4322</v>
      </c>
      <c r="B748" s="3" t="s">
        <v>750</v>
      </c>
    </row>
    <row r="749" spans="1:2" x14ac:dyDescent="0.25">
      <c r="A749">
        <v>4323</v>
      </c>
      <c r="B749" s="3" t="s">
        <v>751</v>
      </c>
    </row>
    <row r="750" spans="1:2" x14ac:dyDescent="0.25">
      <c r="A750">
        <v>4324</v>
      </c>
      <c r="B750" s="3" t="s">
        <v>752</v>
      </c>
    </row>
    <row r="751" spans="1:2" x14ac:dyDescent="0.25">
      <c r="A751">
        <v>4325</v>
      </c>
      <c r="B751" s="3" t="s">
        <v>753</v>
      </c>
    </row>
    <row r="752" spans="1:2" x14ac:dyDescent="0.25">
      <c r="A752">
        <v>4326</v>
      </c>
      <c r="B752" s="3" t="s">
        <v>754</v>
      </c>
    </row>
    <row r="753" spans="1:2" x14ac:dyDescent="0.25">
      <c r="A753">
        <v>4327</v>
      </c>
      <c r="B753" s="3" t="s">
        <v>755</v>
      </c>
    </row>
    <row r="754" spans="1:2" x14ac:dyDescent="0.25">
      <c r="A754">
        <v>4328</v>
      </c>
      <c r="B754" s="3" t="s">
        <v>756</v>
      </c>
    </row>
    <row r="755" spans="1:2" x14ac:dyDescent="0.25">
      <c r="A755">
        <v>4329</v>
      </c>
      <c r="B755" s="3" t="s">
        <v>757</v>
      </c>
    </row>
    <row r="756" spans="1:2" x14ac:dyDescent="0.25">
      <c r="A756">
        <v>4330</v>
      </c>
      <c r="B756" s="3" t="s">
        <v>758</v>
      </c>
    </row>
    <row r="757" spans="1:2" x14ac:dyDescent="0.25">
      <c r="A757">
        <v>4331</v>
      </c>
      <c r="B757" s="3" t="s">
        <v>759</v>
      </c>
    </row>
    <row r="758" spans="1:2" x14ac:dyDescent="0.25">
      <c r="A758">
        <v>4332</v>
      </c>
      <c r="B758" s="3" t="s">
        <v>760</v>
      </c>
    </row>
    <row r="759" spans="1:2" x14ac:dyDescent="0.25">
      <c r="A759">
        <v>4333</v>
      </c>
      <c r="B759" s="3" t="s">
        <v>761</v>
      </c>
    </row>
    <row r="760" spans="1:2" x14ac:dyDescent="0.25">
      <c r="A760">
        <v>4334</v>
      </c>
      <c r="B760" s="3" t="s">
        <v>762</v>
      </c>
    </row>
    <row r="761" spans="1:2" x14ac:dyDescent="0.25">
      <c r="A761">
        <v>4335</v>
      </c>
      <c r="B761" s="3" t="s">
        <v>763</v>
      </c>
    </row>
    <row r="762" spans="1:2" x14ac:dyDescent="0.25">
      <c r="A762">
        <v>4336</v>
      </c>
      <c r="B762" s="3" t="s">
        <v>764</v>
      </c>
    </row>
    <row r="763" spans="1:2" x14ac:dyDescent="0.25">
      <c r="A763">
        <v>4337</v>
      </c>
      <c r="B763" s="3" t="s">
        <v>765</v>
      </c>
    </row>
    <row r="764" spans="1:2" x14ac:dyDescent="0.25">
      <c r="A764">
        <v>4338</v>
      </c>
      <c r="B764" s="3" t="s">
        <v>766</v>
      </c>
    </row>
    <row r="765" spans="1:2" x14ac:dyDescent="0.25">
      <c r="A765">
        <v>4339</v>
      </c>
      <c r="B765" s="3" t="s">
        <v>767</v>
      </c>
    </row>
    <row r="766" spans="1:2" x14ac:dyDescent="0.25">
      <c r="A766">
        <v>4340</v>
      </c>
      <c r="B766" s="3" t="s">
        <v>768</v>
      </c>
    </row>
    <row r="767" spans="1:2" x14ac:dyDescent="0.25">
      <c r="A767">
        <v>4341</v>
      </c>
      <c r="B767" s="3" t="s">
        <v>769</v>
      </c>
    </row>
    <row r="768" spans="1:2" x14ac:dyDescent="0.25">
      <c r="A768">
        <v>4342</v>
      </c>
      <c r="B768" s="3" t="s">
        <v>770</v>
      </c>
    </row>
    <row r="769" spans="1:2" x14ac:dyDescent="0.25">
      <c r="A769">
        <v>4343</v>
      </c>
      <c r="B769" s="3" t="s">
        <v>771</v>
      </c>
    </row>
    <row r="770" spans="1:2" x14ac:dyDescent="0.25">
      <c r="A770">
        <v>4344</v>
      </c>
      <c r="B770" s="3" t="s">
        <v>772</v>
      </c>
    </row>
    <row r="771" spans="1:2" x14ac:dyDescent="0.25">
      <c r="A771">
        <v>4345</v>
      </c>
      <c r="B771" s="3" t="s">
        <v>773</v>
      </c>
    </row>
    <row r="772" spans="1:2" x14ac:dyDescent="0.25">
      <c r="A772">
        <v>4346</v>
      </c>
      <c r="B772" s="3" t="s">
        <v>774</v>
      </c>
    </row>
    <row r="773" spans="1:2" x14ac:dyDescent="0.25">
      <c r="A773">
        <v>4347</v>
      </c>
      <c r="B773" s="3" t="s">
        <v>775</v>
      </c>
    </row>
    <row r="774" spans="1:2" x14ac:dyDescent="0.25">
      <c r="A774">
        <v>4348</v>
      </c>
      <c r="B774" s="3" t="s">
        <v>776</v>
      </c>
    </row>
    <row r="775" spans="1:2" x14ac:dyDescent="0.25">
      <c r="A775">
        <v>4349</v>
      </c>
      <c r="B775" s="3" t="s">
        <v>777</v>
      </c>
    </row>
    <row r="776" spans="1:2" x14ac:dyDescent="0.25">
      <c r="A776">
        <v>4350</v>
      </c>
      <c r="B776" s="3" t="s">
        <v>778</v>
      </c>
    </row>
    <row r="777" spans="1:2" x14ac:dyDescent="0.25">
      <c r="A777">
        <v>4351</v>
      </c>
      <c r="B777" s="3" t="s">
        <v>779</v>
      </c>
    </row>
    <row r="778" spans="1:2" x14ac:dyDescent="0.25">
      <c r="A778">
        <v>4352</v>
      </c>
      <c r="B778" s="3" t="s">
        <v>780</v>
      </c>
    </row>
    <row r="779" spans="1:2" x14ac:dyDescent="0.25">
      <c r="A779">
        <v>4353</v>
      </c>
      <c r="B779" s="3" t="s">
        <v>781</v>
      </c>
    </row>
    <row r="780" spans="1:2" x14ac:dyDescent="0.25">
      <c r="A780">
        <v>4354</v>
      </c>
      <c r="B780" s="3" t="s">
        <v>782</v>
      </c>
    </row>
    <row r="781" spans="1:2" x14ac:dyDescent="0.25">
      <c r="A781">
        <v>4355</v>
      </c>
      <c r="B781" s="3" t="s">
        <v>783</v>
      </c>
    </row>
    <row r="782" spans="1:2" x14ac:dyDescent="0.25">
      <c r="A782">
        <v>4356</v>
      </c>
      <c r="B782" s="3" t="s">
        <v>784</v>
      </c>
    </row>
    <row r="783" spans="1:2" x14ac:dyDescent="0.25">
      <c r="A783">
        <v>4357</v>
      </c>
      <c r="B783" s="3" t="s">
        <v>785</v>
      </c>
    </row>
    <row r="784" spans="1:2" x14ac:dyDescent="0.25">
      <c r="A784">
        <v>4358</v>
      </c>
      <c r="B784" s="3" t="s">
        <v>786</v>
      </c>
    </row>
    <row r="785" spans="1:2" x14ac:dyDescent="0.25">
      <c r="A785">
        <v>4359</v>
      </c>
      <c r="B785" s="3" t="s">
        <v>787</v>
      </c>
    </row>
    <row r="786" spans="1:2" x14ac:dyDescent="0.25">
      <c r="A786">
        <v>4360</v>
      </c>
      <c r="B786" s="3" t="s">
        <v>788</v>
      </c>
    </row>
    <row r="787" spans="1:2" x14ac:dyDescent="0.25">
      <c r="A787">
        <v>4361</v>
      </c>
      <c r="B787" s="3" t="s">
        <v>789</v>
      </c>
    </row>
    <row r="788" spans="1:2" x14ac:dyDescent="0.25">
      <c r="A788">
        <v>4362</v>
      </c>
      <c r="B788" s="3" t="s">
        <v>790</v>
      </c>
    </row>
    <row r="789" spans="1:2" x14ac:dyDescent="0.25">
      <c r="A789">
        <v>4363</v>
      </c>
      <c r="B789" s="3" t="s">
        <v>791</v>
      </c>
    </row>
    <row r="790" spans="1:2" x14ac:dyDescent="0.25">
      <c r="A790">
        <v>4364</v>
      </c>
      <c r="B790" s="3" t="s">
        <v>792</v>
      </c>
    </row>
    <row r="791" spans="1:2" x14ac:dyDescent="0.25">
      <c r="A791">
        <v>4365</v>
      </c>
      <c r="B791" s="3" t="s">
        <v>793</v>
      </c>
    </row>
    <row r="792" spans="1:2" x14ac:dyDescent="0.25">
      <c r="A792">
        <v>4366</v>
      </c>
      <c r="B792" s="3" t="s">
        <v>794</v>
      </c>
    </row>
    <row r="793" spans="1:2" x14ac:dyDescent="0.25">
      <c r="A793">
        <v>4367</v>
      </c>
      <c r="B793" s="3" t="s">
        <v>795</v>
      </c>
    </row>
    <row r="794" spans="1:2" x14ac:dyDescent="0.25">
      <c r="A794">
        <v>4368</v>
      </c>
      <c r="B794" s="3" t="s">
        <v>796</v>
      </c>
    </row>
    <row r="795" spans="1:2" x14ac:dyDescent="0.25">
      <c r="A795">
        <v>4369</v>
      </c>
      <c r="B795" s="3" t="s">
        <v>797</v>
      </c>
    </row>
    <row r="796" spans="1:2" x14ac:dyDescent="0.25">
      <c r="A796">
        <v>4370</v>
      </c>
      <c r="B796" s="3" t="s">
        <v>798</v>
      </c>
    </row>
    <row r="797" spans="1:2" x14ac:dyDescent="0.25">
      <c r="A797">
        <v>4371</v>
      </c>
      <c r="B797" s="3" t="s">
        <v>799</v>
      </c>
    </row>
    <row r="798" spans="1:2" x14ac:dyDescent="0.25">
      <c r="A798">
        <v>4372</v>
      </c>
      <c r="B798" s="3" t="s">
        <v>800</v>
      </c>
    </row>
    <row r="799" spans="1:2" x14ac:dyDescent="0.25">
      <c r="A799">
        <v>4373</v>
      </c>
      <c r="B799" s="3" t="s">
        <v>801</v>
      </c>
    </row>
    <row r="800" spans="1:2" x14ac:dyDescent="0.25">
      <c r="A800">
        <v>4374</v>
      </c>
      <c r="B800" s="3" t="s">
        <v>802</v>
      </c>
    </row>
    <row r="801" spans="1:2" x14ac:dyDescent="0.25">
      <c r="A801">
        <v>4375</v>
      </c>
      <c r="B801" s="3" t="s">
        <v>803</v>
      </c>
    </row>
    <row r="802" spans="1:2" x14ac:dyDescent="0.25">
      <c r="A802">
        <v>4376</v>
      </c>
      <c r="B802" s="3" t="s">
        <v>804</v>
      </c>
    </row>
    <row r="803" spans="1:2" x14ac:dyDescent="0.25">
      <c r="A803">
        <v>4377</v>
      </c>
      <c r="B803" s="3" t="s">
        <v>805</v>
      </c>
    </row>
    <row r="804" spans="1:2" x14ac:dyDescent="0.25">
      <c r="A804">
        <v>4378</v>
      </c>
      <c r="B804" s="3" t="s">
        <v>806</v>
      </c>
    </row>
    <row r="805" spans="1:2" x14ac:dyDescent="0.25">
      <c r="A805">
        <v>4379</v>
      </c>
      <c r="B805" s="3" t="s">
        <v>807</v>
      </c>
    </row>
    <row r="806" spans="1:2" x14ac:dyDescent="0.25">
      <c r="A806">
        <v>4380</v>
      </c>
      <c r="B806" s="3" t="s">
        <v>808</v>
      </c>
    </row>
    <row r="807" spans="1:2" x14ac:dyDescent="0.25">
      <c r="A807">
        <v>4381</v>
      </c>
      <c r="B807" s="3" t="s">
        <v>809</v>
      </c>
    </row>
    <row r="808" spans="1:2" x14ac:dyDescent="0.25">
      <c r="A808">
        <v>4382</v>
      </c>
      <c r="B808" s="3" t="s">
        <v>810</v>
      </c>
    </row>
    <row r="809" spans="1:2" x14ac:dyDescent="0.25">
      <c r="A809">
        <v>4383</v>
      </c>
      <c r="B809" s="3" t="s">
        <v>811</v>
      </c>
    </row>
    <row r="810" spans="1:2" x14ac:dyDescent="0.25">
      <c r="A810">
        <v>4384</v>
      </c>
      <c r="B810" s="3" t="s">
        <v>812</v>
      </c>
    </row>
    <row r="811" spans="1:2" x14ac:dyDescent="0.25">
      <c r="A811">
        <v>4385</v>
      </c>
      <c r="B811" s="3" t="s">
        <v>813</v>
      </c>
    </row>
    <row r="812" spans="1:2" x14ac:dyDescent="0.25">
      <c r="A812">
        <v>4386</v>
      </c>
      <c r="B812" s="3" t="s">
        <v>814</v>
      </c>
    </row>
    <row r="813" spans="1:2" x14ac:dyDescent="0.25">
      <c r="A813">
        <v>4387</v>
      </c>
      <c r="B813" s="3" t="s">
        <v>815</v>
      </c>
    </row>
    <row r="814" spans="1:2" x14ac:dyDescent="0.25">
      <c r="A814">
        <v>4388</v>
      </c>
      <c r="B814" s="3" t="s">
        <v>816</v>
      </c>
    </row>
    <row r="815" spans="1:2" x14ac:dyDescent="0.25">
      <c r="A815">
        <v>4389</v>
      </c>
      <c r="B815" s="3" t="s">
        <v>817</v>
      </c>
    </row>
    <row r="816" spans="1:2" x14ac:dyDescent="0.25">
      <c r="A816">
        <v>4390</v>
      </c>
      <c r="B816" s="3" t="s">
        <v>818</v>
      </c>
    </row>
    <row r="817" spans="1:2" x14ac:dyDescent="0.25">
      <c r="A817">
        <v>4391</v>
      </c>
      <c r="B817" s="3" t="s">
        <v>819</v>
      </c>
    </row>
    <row r="818" spans="1:2" x14ac:dyDescent="0.25">
      <c r="A818">
        <v>4392</v>
      </c>
      <c r="B818" s="3" t="s">
        <v>820</v>
      </c>
    </row>
    <row r="819" spans="1:2" x14ac:dyDescent="0.25">
      <c r="A819">
        <v>4393</v>
      </c>
      <c r="B819" s="3" t="s">
        <v>821</v>
      </c>
    </row>
    <row r="820" spans="1:2" x14ac:dyDescent="0.25">
      <c r="A820">
        <v>4394</v>
      </c>
      <c r="B820" s="3" t="s">
        <v>822</v>
      </c>
    </row>
    <row r="821" spans="1:2" x14ac:dyDescent="0.25">
      <c r="A821">
        <v>4395</v>
      </c>
      <c r="B821" s="3" t="s">
        <v>823</v>
      </c>
    </row>
    <row r="822" spans="1:2" x14ac:dyDescent="0.25">
      <c r="A822">
        <v>4396</v>
      </c>
      <c r="B822" s="3" t="s">
        <v>824</v>
      </c>
    </row>
    <row r="823" spans="1:2" x14ac:dyDescent="0.25">
      <c r="A823">
        <v>4397</v>
      </c>
      <c r="B823" s="3" t="s">
        <v>825</v>
      </c>
    </row>
    <row r="824" spans="1:2" x14ac:dyDescent="0.25">
      <c r="A824">
        <v>4398</v>
      </c>
      <c r="B824" s="3" t="s">
        <v>826</v>
      </c>
    </row>
    <row r="825" spans="1:2" x14ac:dyDescent="0.25">
      <c r="A825">
        <v>4399</v>
      </c>
      <c r="B825" s="3" t="s">
        <v>827</v>
      </c>
    </row>
    <row r="826" spans="1:2" x14ac:dyDescent="0.25">
      <c r="A826">
        <v>4400</v>
      </c>
      <c r="B826" s="3" t="s">
        <v>828</v>
      </c>
    </row>
    <row r="827" spans="1:2" x14ac:dyDescent="0.25">
      <c r="A827">
        <v>4401</v>
      </c>
      <c r="B827" s="3" t="s">
        <v>829</v>
      </c>
    </row>
    <row r="828" spans="1:2" x14ac:dyDescent="0.25">
      <c r="A828">
        <v>4402</v>
      </c>
      <c r="B828" s="3" t="s">
        <v>830</v>
      </c>
    </row>
    <row r="829" spans="1:2" x14ac:dyDescent="0.25">
      <c r="A829">
        <v>4403</v>
      </c>
      <c r="B829" s="3" t="s">
        <v>831</v>
      </c>
    </row>
    <row r="830" spans="1:2" x14ac:dyDescent="0.25">
      <c r="A830">
        <v>4404</v>
      </c>
      <c r="B830" s="3" t="s">
        <v>832</v>
      </c>
    </row>
    <row r="831" spans="1:2" x14ac:dyDescent="0.25">
      <c r="A831">
        <v>4405</v>
      </c>
      <c r="B831" s="3" t="s">
        <v>833</v>
      </c>
    </row>
    <row r="832" spans="1:2" x14ac:dyDescent="0.25">
      <c r="A832">
        <v>4406</v>
      </c>
      <c r="B832" s="3" t="s">
        <v>834</v>
      </c>
    </row>
    <row r="833" spans="1:2" x14ac:dyDescent="0.25">
      <c r="A833">
        <v>4407</v>
      </c>
      <c r="B833" s="3" t="s">
        <v>835</v>
      </c>
    </row>
    <row r="834" spans="1:2" x14ac:dyDescent="0.25">
      <c r="A834">
        <v>4408</v>
      </c>
      <c r="B834" s="3" t="s">
        <v>836</v>
      </c>
    </row>
    <row r="835" spans="1:2" x14ac:dyDescent="0.25">
      <c r="A835">
        <v>4409</v>
      </c>
      <c r="B835" s="3" t="s">
        <v>837</v>
      </c>
    </row>
    <row r="836" spans="1:2" x14ac:dyDescent="0.25">
      <c r="A836">
        <v>4410</v>
      </c>
      <c r="B836" s="3" t="s">
        <v>838</v>
      </c>
    </row>
    <row r="837" spans="1:2" x14ac:dyDescent="0.25">
      <c r="A837">
        <v>4411</v>
      </c>
      <c r="B837" s="3" t="s">
        <v>839</v>
      </c>
    </row>
    <row r="838" spans="1:2" x14ac:dyDescent="0.25">
      <c r="A838">
        <v>4412</v>
      </c>
      <c r="B838" s="3" t="s">
        <v>840</v>
      </c>
    </row>
    <row r="839" spans="1:2" x14ac:dyDescent="0.25">
      <c r="A839">
        <v>4413</v>
      </c>
      <c r="B839" s="3" t="s">
        <v>841</v>
      </c>
    </row>
    <row r="840" spans="1:2" x14ac:dyDescent="0.25">
      <c r="A840">
        <v>4414</v>
      </c>
      <c r="B840" s="3" t="s">
        <v>842</v>
      </c>
    </row>
    <row r="841" spans="1:2" x14ac:dyDescent="0.25">
      <c r="A841">
        <v>4415</v>
      </c>
      <c r="B841" s="3" t="s">
        <v>843</v>
      </c>
    </row>
    <row r="842" spans="1:2" x14ac:dyDescent="0.25">
      <c r="A842">
        <v>4416</v>
      </c>
      <c r="B842" s="3" t="s">
        <v>844</v>
      </c>
    </row>
    <row r="843" spans="1:2" x14ac:dyDescent="0.25">
      <c r="A843">
        <v>4417</v>
      </c>
      <c r="B843" s="3" t="s">
        <v>845</v>
      </c>
    </row>
    <row r="844" spans="1:2" x14ac:dyDescent="0.25">
      <c r="A844">
        <v>4418</v>
      </c>
      <c r="B844" s="3" t="s">
        <v>846</v>
      </c>
    </row>
    <row r="845" spans="1:2" x14ac:dyDescent="0.25">
      <c r="A845">
        <v>4419</v>
      </c>
      <c r="B845" s="3" t="s">
        <v>847</v>
      </c>
    </row>
    <row r="846" spans="1:2" x14ac:dyDescent="0.25">
      <c r="A846">
        <v>4420</v>
      </c>
      <c r="B846" s="3" t="s">
        <v>848</v>
      </c>
    </row>
    <row r="847" spans="1:2" x14ac:dyDescent="0.25">
      <c r="A847">
        <v>4421</v>
      </c>
      <c r="B847" s="3" t="s">
        <v>849</v>
      </c>
    </row>
    <row r="848" spans="1:2" x14ac:dyDescent="0.25">
      <c r="A848">
        <v>4422</v>
      </c>
      <c r="B848" s="3" t="s">
        <v>850</v>
      </c>
    </row>
    <row r="849" spans="1:2" x14ac:dyDescent="0.25">
      <c r="A849">
        <v>4423</v>
      </c>
      <c r="B849" s="3" t="s">
        <v>851</v>
      </c>
    </row>
    <row r="850" spans="1:2" x14ac:dyDescent="0.25">
      <c r="A850">
        <v>4424</v>
      </c>
      <c r="B850" s="3" t="s">
        <v>852</v>
      </c>
    </row>
    <row r="851" spans="1:2" x14ac:dyDescent="0.25">
      <c r="A851">
        <v>4425</v>
      </c>
      <c r="B851" s="3" t="s">
        <v>853</v>
      </c>
    </row>
    <row r="852" spans="1:2" x14ac:dyDescent="0.25">
      <c r="A852">
        <v>4426</v>
      </c>
      <c r="B852" s="3" t="s">
        <v>854</v>
      </c>
    </row>
    <row r="853" spans="1:2" x14ac:dyDescent="0.25">
      <c r="A853">
        <v>4427</v>
      </c>
      <c r="B853" s="3" t="s">
        <v>855</v>
      </c>
    </row>
    <row r="854" spans="1:2" x14ac:dyDescent="0.25">
      <c r="A854">
        <v>4428</v>
      </c>
      <c r="B854" s="3" t="s">
        <v>856</v>
      </c>
    </row>
    <row r="855" spans="1:2" x14ac:dyDescent="0.25">
      <c r="A855">
        <v>4429</v>
      </c>
      <c r="B855" s="3" t="s">
        <v>857</v>
      </c>
    </row>
    <row r="856" spans="1:2" x14ac:dyDescent="0.25">
      <c r="A856">
        <v>4430</v>
      </c>
      <c r="B856" s="3" t="s">
        <v>858</v>
      </c>
    </row>
    <row r="857" spans="1:2" x14ac:dyDescent="0.25">
      <c r="A857">
        <v>4431</v>
      </c>
      <c r="B857" s="3" t="s">
        <v>859</v>
      </c>
    </row>
    <row r="858" spans="1:2" x14ac:dyDescent="0.25">
      <c r="A858">
        <v>4432</v>
      </c>
      <c r="B858" s="3" t="s">
        <v>860</v>
      </c>
    </row>
    <row r="859" spans="1:2" x14ac:dyDescent="0.25">
      <c r="A859">
        <v>4433</v>
      </c>
      <c r="B859" s="3" t="s">
        <v>861</v>
      </c>
    </row>
    <row r="860" spans="1:2" x14ac:dyDescent="0.25">
      <c r="A860">
        <v>4434</v>
      </c>
      <c r="B860" s="3" t="s">
        <v>862</v>
      </c>
    </row>
    <row r="861" spans="1:2" x14ac:dyDescent="0.25">
      <c r="A861">
        <v>4435</v>
      </c>
      <c r="B861" s="3" t="s">
        <v>863</v>
      </c>
    </row>
    <row r="862" spans="1:2" x14ac:dyDescent="0.25">
      <c r="A862">
        <v>4436</v>
      </c>
      <c r="B862" s="3" t="s">
        <v>864</v>
      </c>
    </row>
    <row r="863" spans="1:2" x14ac:dyDescent="0.25">
      <c r="A863">
        <v>4437</v>
      </c>
      <c r="B863" s="3" t="s">
        <v>865</v>
      </c>
    </row>
    <row r="864" spans="1:2" x14ac:dyDescent="0.25">
      <c r="A864">
        <v>4438</v>
      </c>
      <c r="B864" s="3" t="s">
        <v>866</v>
      </c>
    </row>
    <row r="865" spans="1:2" x14ac:dyDescent="0.25">
      <c r="A865">
        <v>4439</v>
      </c>
      <c r="B865" s="3" t="s">
        <v>867</v>
      </c>
    </row>
    <row r="866" spans="1:2" x14ac:dyDescent="0.25">
      <c r="A866">
        <v>4440</v>
      </c>
      <c r="B866" s="3" t="s">
        <v>868</v>
      </c>
    </row>
    <row r="867" spans="1:2" x14ac:dyDescent="0.25">
      <c r="A867">
        <v>4441</v>
      </c>
      <c r="B867" s="3" t="s">
        <v>869</v>
      </c>
    </row>
    <row r="868" spans="1:2" x14ac:dyDescent="0.25">
      <c r="A868">
        <v>4442</v>
      </c>
      <c r="B868" s="3" t="s">
        <v>870</v>
      </c>
    </row>
    <row r="869" spans="1:2" x14ac:dyDescent="0.25">
      <c r="A869">
        <v>4443</v>
      </c>
      <c r="B869" s="3" t="s">
        <v>871</v>
      </c>
    </row>
    <row r="870" spans="1:2" x14ac:dyDescent="0.25">
      <c r="A870">
        <v>4444</v>
      </c>
      <c r="B870" s="3" t="s">
        <v>872</v>
      </c>
    </row>
    <row r="871" spans="1:2" x14ac:dyDescent="0.25">
      <c r="A871">
        <v>4445</v>
      </c>
      <c r="B871" s="3" t="s">
        <v>873</v>
      </c>
    </row>
    <row r="872" spans="1:2" x14ac:dyDescent="0.25">
      <c r="A872">
        <v>4446</v>
      </c>
      <c r="B872" s="3" t="s">
        <v>874</v>
      </c>
    </row>
    <row r="873" spans="1:2" x14ac:dyDescent="0.25">
      <c r="A873">
        <v>4447</v>
      </c>
      <c r="B873" s="3" t="s">
        <v>875</v>
      </c>
    </row>
    <row r="874" spans="1:2" x14ac:dyDescent="0.25">
      <c r="A874">
        <v>4448</v>
      </c>
      <c r="B874" s="3" t="s">
        <v>876</v>
      </c>
    </row>
    <row r="875" spans="1:2" x14ac:dyDescent="0.25">
      <c r="A875">
        <v>4449</v>
      </c>
      <c r="B875" s="3" t="s">
        <v>877</v>
      </c>
    </row>
    <row r="876" spans="1:2" x14ac:dyDescent="0.25">
      <c r="A876">
        <v>4450</v>
      </c>
      <c r="B876" s="3" t="s">
        <v>878</v>
      </c>
    </row>
    <row r="877" spans="1:2" x14ac:dyDescent="0.25">
      <c r="A877">
        <v>4451</v>
      </c>
      <c r="B877" s="3" t="s">
        <v>879</v>
      </c>
    </row>
    <row r="878" spans="1:2" x14ac:dyDescent="0.25">
      <c r="A878">
        <v>4452</v>
      </c>
      <c r="B878" s="3" t="s">
        <v>880</v>
      </c>
    </row>
    <row r="879" spans="1:2" x14ac:dyDescent="0.25">
      <c r="A879">
        <v>4453</v>
      </c>
      <c r="B879" s="3" t="s">
        <v>881</v>
      </c>
    </row>
    <row r="880" spans="1:2" x14ac:dyDescent="0.25">
      <c r="A880">
        <v>4454</v>
      </c>
      <c r="B880" s="3" t="s">
        <v>882</v>
      </c>
    </row>
    <row r="881" spans="1:2" x14ac:dyDescent="0.25">
      <c r="A881">
        <v>4455</v>
      </c>
      <c r="B881" s="3" t="s">
        <v>883</v>
      </c>
    </row>
    <row r="882" spans="1:2" x14ac:dyDescent="0.25">
      <c r="A882">
        <v>4456</v>
      </c>
      <c r="B882" s="3" t="s">
        <v>884</v>
      </c>
    </row>
    <row r="883" spans="1:2" x14ac:dyDescent="0.25">
      <c r="A883">
        <v>4457</v>
      </c>
      <c r="B883" s="3" t="s">
        <v>885</v>
      </c>
    </row>
    <row r="884" spans="1:2" x14ac:dyDescent="0.25">
      <c r="A884">
        <v>4458</v>
      </c>
      <c r="B884" s="3" t="s">
        <v>886</v>
      </c>
    </row>
    <row r="885" spans="1:2" x14ac:dyDescent="0.25">
      <c r="A885">
        <v>4459</v>
      </c>
      <c r="B885" s="3" t="s">
        <v>887</v>
      </c>
    </row>
    <row r="886" spans="1:2" x14ac:dyDescent="0.25">
      <c r="A886">
        <v>4460</v>
      </c>
      <c r="B886" s="3" t="s">
        <v>888</v>
      </c>
    </row>
    <row r="887" spans="1:2" x14ac:dyDescent="0.25">
      <c r="A887">
        <v>4461</v>
      </c>
      <c r="B887" s="3" t="s">
        <v>889</v>
      </c>
    </row>
    <row r="888" spans="1:2" x14ac:dyDescent="0.25">
      <c r="A888">
        <v>4462</v>
      </c>
      <c r="B888" s="3" t="s">
        <v>890</v>
      </c>
    </row>
    <row r="889" spans="1:2" x14ac:dyDescent="0.25">
      <c r="A889">
        <v>4463</v>
      </c>
      <c r="B889" s="3" t="s">
        <v>891</v>
      </c>
    </row>
    <row r="890" spans="1:2" x14ac:dyDescent="0.25">
      <c r="A890">
        <v>4464</v>
      </c>
      <c r="B890" s="3" t="s">
        <v>892</v>
      </c>
    </row>
    <row r="891" spans="1:2" x14ac:dyDescent="0.25">
      <c r="A891">
        <v>4465</v>
      </c>
      <c r="B891" s="3" t="s">
        <v>893</v>
      </c>
    </row>
    <row r="892" spans="1:2" x14ac:dyDescent="0.25">
      <c r="A892">
        <v>4466</v>
      </c>
      <c r="B892" s="3" t="s">
        <v>894</v>
      </c>
    </row>
    <row r="893" spans="1:2" x14ac:dyDescent="0.25">
      <c r="A893">
        <v>4467</v>
      </c>
      <c r="B893" s="3" t="s">
        <v>895</v>
      </c>
    </row>
    <row r="894" spans="1:2" x14ac:dyDescent="0.25">
      <c r="A894">
        <v>4468</v>
      </c>
      <c r="B894" s="3" t="s">
        <v>896</v>
      </c>
    </row>
    <row r="895" spans="1:2" x14ac:dyDescent="0.25">
      <c r="A895">
        <v>4469</v>
      </c>
      <c r="B895" s="3" t="s">
        <v>897</v>
      </c>
    </row>
    <row r="896" spans="1:2" x14ac:dyDescent="0.25">
      <c r="A896">
        <v>4470</v>
      </c>
      <c r="B896" s="3" t="s">
        <v>898</v>
      </c>
    </row>
    <row r="897" spans="1:2" x14ac:dyDescent="0.25">
      <c r="A897">
        <v>4471</v>
      </c>
      <c r="B897" s="3" t="s">
        <v>899</v>
      </c>
    </row>
    <row r="898" spans="1:2" x14ac:dyDescent="0.25">
      <c r="A898">
        <v>4472</v>
      </c>
      <c r="B898" s="3" t="s">
        <v>900</v>
      </c>
    </row>
    <row r="899" spans="1:2" x14ac:dyDescent="0.25">
      <c r="A899">
        <v>4473</v>
      </c>
      <c r="B899" s="3" t="s">
        <v>901</v>
      </c>
    </row>
    <row r="900" spans="1:2" x14ac:dyDescent="0.25">
      <c r="A900">
        <v>4474</v>
      </c>
      <c r="B900" s="3" t="s">
        <v>902</v>
      </c>
    </row>
    <row r="901" spans="1:2" x14ac:dyDescent="0.25">
      <c r="A901">
        <v>4475</v>
      </c>
      <c r="B901" s="3" t="s">
        <v>903</v>
      </c>
    </row>
    <row r="902" spans="1:2" x14ac:dyDescent="0.25">
      <c r="A902">
        <v>4476</v>
      </c>
      <c r="B902" s="3" t="s">
        <v>904</v>
      </c>
    </row>
    <row r="903" spans="1:2" x14ac:dyDescent="0.25">
      <c r="A903">
        <v>4477</v>
      </c>
      <c r="B903" s="3" t="s">
        <v>905</v>
      </c>
    </row>
    <row r="904" spans="1:2" x14ac:dyDescent="0.25">
      <c r="A904">
        <v>4478</v>
      </c>
      <c r="B904" s="3" t="s">
        <v>906</v>
      </c>
    </row>
    <row r="905" spans="1:2" x14ac:dyDescent="0.25">
      <c r="A905">
        <v>4479</v>
      </c>
      <c r="B905" s="3" t="s">
        <v>907</v>
      </c>
    </row>
    <row r="906" spans="1:2" x14ac:dyDescent="0.25">
      <c r="A906">
        <v>4480</v>
      </c>
      <c r="B906" s="3" t="s">
        <v>908</v>
      </c>
    </row>
    <row r="907" spans="1:2" x14ac:dyDescent="0.25">
      <c r="A907">
        <v>4481</v>
      </c>
      <c r="B907" s="3" t="s">
        <v>909</v>
      </c>
    </row>
    <row r="908" spans="1:2" x14ac:dyDescent="0.25">
      <c r="A908">
        <v>4482</v>
      </c>
      <c r="B908" s="3" t="s">
        <v>910</v>
      </c>
    </row>
    <row r="909" spans="1:2" x14ac:dyDescent="0.25">
      <c r="A909">
        <v>4483</v>
      </c>
      <c r="B909" s="3" t="s">
        <v>911</v>
      </c>
    </row>
    <row r="910" spans="1:2" x14ac:dyDescent="0.25">
      <c r="A910">
        <v>4484</v>
      </c>
      <c r="B910" s="3" t="s">
        <v>912</v>
      </c>
    </row>
    <row r="911" spans="1:2" x14ac:dyDescent="0.25">
      <c r="A911">
        <v>4485</v>
      </c>
      <c r="B911" s="3" t="s">
        <v>913</v>
      </c>
    </row>
    <row r="912" spans="1:2" x14ac:dyDescent="0.25">
      <c r="A912">
        <v>4486</v>
      </c>
      <c r="B912" s="3" t="s">
        <v>914</v>
      </c>
    </row>
    <row r="913" spans="1:2" x14ac:dyDescent="0.25">
      <c r="A913">
        <v>4487</v>
      </c>
      <c r="B913" s="3" t="s">
        <v>915</v>
      </c>
    </row>
    <row r="914" spans="1:2" x14ac:dyDescent="0.25">
      <c r="A914">
        <v>4488</v>
      </c>
      <c r="B914" s="3" t="s">
        <v>916</v>
      </c>
    </row>
    <row r="915" spans="1:2" x14ac:dyDescent="0.25">
      <c r="A915">
        <v>4489</v>
      </c>
      <c r="B915" s="3" t="s">
        <v>917</v>
      </c>
    </row>
    <row r="916" spans="1:2" x14ac:dyDescent="0.25">
      <c r="A916">
        <v>4490</v>
      </c>
      <c r="B916" s="3" t="s">
        <v>918</v>
      </c>
    </row>
    <row r="917" spans="1:2" x14ac:dyDescent="0.25">
      <c r="A917">
        <v>4491</v>
      </c>
      <c r="B917" s="3" t="s">
        <v>919</v>
      </c>
    </row>
    <row r="918" spans="1:2" x14ac:dyDescent="0.25">
      <c r="A918">
        <v>4492</v>
      </c>
      <c r="B918" s="3" t="s">
        <v>920</v>
      </c>
    </row>
    <row r="919" spans="1:2" x14ac:dyDescent="0.25">
      <c r="A919">
        <v>4493</v>
      </c>
      <c r="B919" s="3" t="s">
        <v>921</v>
      </c>
    </row>
    <row r="920" spans="1:2" x14ac:dyDescent="0.25">
      <c r="A920">
        <v>4494</v>
      </c>
      <c r="B920" s="3" t="s">
        <v>922</v>
      </c>
    </row>
    <row r="921" spans="1:2" x14ac:dyDescent="0.25">
      <c r="A921">
        <v>4495</v>
      </c>
      <c r="B921" s="3" t="s">
        <v>923</v>
      </c>
    </row>
    <row r="922" spans="1:2" x14ac:dyDescent="0.25">
      <c r="A922">
        <v>4496</v>
      </c>
      <c r="B922" s="3" t="s">
        <v>924</v>
      </c>
    </row>
    <row r="923" spans="1:2" x14ac:dyDescent="0.25">
      <c r="A923">
        <v>4497</v>
      </c>
      <c r="B923" s="3" t="s">
        <v>925</v>
      </c>
    </row>
    <row r="924" spans="1:2" x14ac:dyDescent="0.25">
      <c r="A924">
        <v>4498</v>
      </c>
      <c r="B924" s="3" t="s">
        <v>926</v>
      </c>
    </row>
    <row r="925" spans="1:2" x14ac:dyDescent="0.25">
      <c r="A925">
        <v>4499</v>
      </c>
      <c r="B925" s="3" t="s">
        <v>927</v>
      </c>
    </row>
    <row r="926" spans="1:2" x14ac:dyDescent="0.25">
      <c r="A926">
        <v>4500</v>
      </c>
      <c r="B926" s="3" t="s">
        <v>928</v>
      </c>
    </row>
    <row r="927" spans="1:2" x14ac:dyDescent="0.25">
      <c r="A927">
        <v>4501</v>
      </c>
      <c r="B927" s="3" t="s">
        <v>929</v>
      </c>
    </row>
    <row r="928" spans="1:2" x14ac:dyDescent="0.25">
      <c r="A928">
        <v>4502</v>
      </c>
      <c r="B928" s="3" t="s">
        <v>930</v>
      </c>
    </row>
    <row r="929" spans="1:2" x14ac:dyDescent="0.25">
      <c r="A929">
        <v>4503</v>
      </c>
      <c r="B929" s="3" t="s">
        <v>931</v>
      </c>
    </row>
    <row r="930" spans="1:2" x14ac:dyDescent="0.25">
      <c r="A930">
        <v>4504</v>
      </c>
      <c r="B930" s="3" t="s">
        <v>932</v>
      </c>
    </row>
    <row r="931" spans="1:2" x14ac:dyDescent="0.25">
      <c r="A931">
        <v>4505</v>
      </c>
      <c r="B931" s="3" t="s">
        <v>933</v>
      </c>
    </row>
    <row r="932" spans="1:2" x14ac:dyDescent="0.25">
      <c r="A932">
        <v>4506</v>
      </c>
      <c r="B932" s="3" t="s">
        <v>934</v>
      </c>
    </row>
    <row r="933" spans="1:2" x14ac:dyDescent="0.25">
      <c r="A933">
        <v>4507</v>
      </c>
      <c r="B933" s="3" t="s">
        <v>935</v>
      </c>
    </row>
    <row r="934" spans="1:2" x14ac:dyDescent="0.25">
      <c r="A934">
        <v>4508</v>
      </c>
      <c r="B934" s="3" t="s">
        <v>936</v>
      </c>
    </row>
    <row r="935" spans="1:2" x14ac:dyDescent="0.25">
      <c r="A935">
        <v>4509</v>
      </c>
      <c r="B935" s="3" t="s">
        <v>937</v>
      </c>
    </row>
    <row r="936" spans="1:2" x14ac:dyDescent="0.25">
      <c r="A936">
        <v>4510</v>
      </c>
      <c r="B936" s="3" t="s">
        <v>938</v>
      </c>
    </row>
    <row r="937" spans="1:2" x14ac:dyDescent="0.25">
      <c r="A937">
        <v>4511</v>
      </c>
      <c r="B937" s="3" t="s">
        <v>939</v>
      </c>
    </row>
    <row r="938" spans="1:2" x14ac:dyDescent="0.25">
      <c r="A938">
        <v>4512</v>
      </c>
      <c r="B938" s="3" t="s">
        <v>940</v>
      </c>
    </row>
    <row r="939" spans="1:2" x14ac:dyDescent="0.25">
      <c r="A939">
        <v>4513</v>
      </c>
      <c r="B939" s="3" t="s">
        <v>941</v>
      </c>
    </row>
    <row r="940" spans="1:2" x14ac:dyDescent="0.25">
      <c r="A940">
        <v>4514</v>
      </c>
      <c r="B940" s="3" t="s">
        <v>942</v>
      </c>
    </row>
    <row r="941" spans="1:2" x14ac:dyDescent="0.25">
      <c r="A941">
        <v>4515</v>
      </c>
      <c r="B941" s="3" t="s">
        <v>943</v>
      </c>
    </row>
    <row r="942" spans="1:2" x14ac:dyDescent="0.25">
      <c r="A942">
        <v>4516</v>
      </c>
      <c r="B942" s="3" t="s">
        <v>944</v>
      </c>
    </row>
    <row r="943" spans="1:2" x14ac:dyDescent="0.25">
      <c r="A943">
        <v>4517</v>
      </c>
      <c r="B943" s="3" t="s">
        <v>945</v>
      </c>
    </row>
    <row r="944" spans="1:2" x14ac:dyDescent="0.25">
      <c r="A944">
        <v>4518</v>
      </c>
      <c r="B944" s="3" t="s">
        <v>946</v>
      </c>
    </row>
    <row r="945" spans="1:2" x14ac:dyDescent="0.25">
      <c r="A945">
        <v>4519</v>
      </c>
      <c r="B945" s="3" t="s">
        <v>947</v>
      </c>
    </row>
    <row r="946" spans="1:2" x14ac:dyDescent="0.25">
      <c r="A946">
        <v>4520</v>
      </c>
      <c r="B946" s="3" t="s">
        <v>948</v>
      </c>
    </row>
    <row r="947" spans="1:2" x14ac:dyDescent="0.25">
      <c r="A947">
        <v>4521</v>
      </c>
      <c r="B947" s="3" t="s">
        <v>949</v>
      </c>
    </row>
    <row r="948" spans="1:2" x14ac:dyDescent="0.25">
      <c r="A948">
        <v>4522</v>
      </c>
      <c r="B948" s="3" t="s">
        <v>950</v>
      </c>
    </row>
    <row r="949" spans="1:2" x14ac:dyDescent="0.25">
      <c r="A949">
        <v>4523</v>
      </c>
      <c r="B949" s="3" t="s">
        <v>951</v>
      </c>
    </row>
    <row r="950" spans="1:2" x14ac:dyDescent="0.25">
      <c r="A950">
        <v>4524</v>
      </c>
      <c r="B950" s="3" t="s">
        <v>952</v>
      </c>
    </row>
    <row r="951" spans="1:2" x14ac:dyDescent="0.25">
      <c r="A951">
        <v>4525</v>
      </c>
      <c r="B951" s="3" t="s">
        <v>953</v>
      </c>
    </row>
    <row r="952" spans="1:2" x14ac:dyDescent="0.25">
      <c r="A952">
        <v>4526</v>
      </c>
      <c r="B952" s="3" t="s">
        <v>954</v>
      </c>
    </row>
    <row r="953" spans="1:2" x14ac:dyDescent="0.25">
      <c r="A953">
        <v>4527</v>
      </c>
      <c r="B953" s="3" t="s">
        <v>955</v>
      </c>
    </row>
    <row r="954" spans="1:2" x14ac:dyDescent="0.25">
      <c r="A954">
        <v>4528</v>
      </c>
      <c r="B954" s="3" t="s">
        <v>956</v>
      </c>
    </row>
    <row r="955" spans="1:2" x14ac:dyDescent="0.25">
      <c r="A955">
        <v>4529</v>
      </c>
      <c r="B955" s="3" t="s">
        <v>957</v>
      </c>
    </row>
    <row r="956" spans="1:2" x14ac:dyDescent="0.25">
      <c r="A956">
        <v>4530</v>
      </c>
      <c r="B956" s="3" t="s">
        <v>958</v>
      </c>
    </row>
    <row r="957" spans="1:2" x14ac:dyDescent="0.25">
      <c r="A957">
        <v>4531</v>
      </c>
      <c r="B957" s="3" t="s">
        <v>959</v>
      </c>
    </row>
    <row r="958" spans="1:2" x14ac:dyDescent="0.25">
      <c r="A958">
        <v>4532</v>
      </c>
      <c r="B958" s="3" t="s">
        <v>960</v>
      </c>
    </row>
    <row r="959" spans="1:2" x14ac:dyDescent="0.25">
      <c r="A959">
        <v>4533</v>
      </c>
      <c r="B959" s="3" t="s">
        <v>961</v>
      </c>
    </row>
    <row r="960" spans="1:2" x14ac:dyDescent="0.25">
      <c r="A960">
        <v>4534</v>
      </c>
      <c r="B960" s="3" t="s">
        <v>962</v>
      </c>
    </row>
    <row r="961" spans="1:2" x14ac:dyDescent="0.25">
      <c r="A961">
        <v>4535</v>
      </c>
      <c r="B961" s="3" t="s">
        <v>963</v>
      </c>
    </row>
    <row r="962" spans="1:2" x14ac:dyDescent="0.25">
      <c r="A962">
        <v>4536</v>
      </c>
      <c r="B962" s="3" t="s">
        <v>964</v>
      </c>
    </row>
    <row r="963" spans="1:2" x14ac:dyDescent="0.25">
      <c r="A963">
        <v>4537</v>
      </c>
      <c r="B963" s="3" t="s">
        <v>965</v>
      </c>
    </row>
    <row r="964" spans="1:2" x14ac:dyDescent="0.25">
      <c r="A964">
        <v>4538</v>
      </c>
      <c r="B964" s="3" t="s">
        <v>966</v>
      </c>
    </row>
    <row r="965" spans="1:2" x14ac:dyDescent="0.25">
      <c r="A965">
        <v>4539</v>
      </c>
      <c r="B965" s="3" t="s">
        <v>967</v>
      </c>
    </row>
    <row r="966" spans="1:2" x14ac:dyDescent="0.25">
      <c r="A966">
        <v>4540</v>
      </c>
      <c r="B966" s="3" t="s">
        <v>968</v>
      </c>
    </row>
    <row r="967" spans="1:2" x14ac:dyDescent="0.25">
      <c r="A967">
        <v>4541</v>
      </c>
      <c r="B967" s="3" t="s">
        <v>969</v>
      </c>
    </row>
    <row r="968" spans="1:2" x14ac:dyDescent="0.25">
      <c r="A968">
        <v>4542</v>
      </c>
      <c r="B968" s="3" t="s">
        <v>970</v>
      </c>
    </row>
    <row r="969" spans="1:2" x14ac:dyDescent="0.25">
      <c r="A969">
        <v>4543</v>
      </c>
      <c r="B969" s="3" t="s">
        <v>971</v>
      </c>
    </row>
    <row r="970" spans="1:2" x14ac:dyDescent="0.25">
      <c r="A970">
        <v>4544</v>
      </c>
      <c r="B970" s="3" t="s">
        <v>972</v>
      </c>
    </row>
    <row r="971" spans="1:2" x14ac:dyDescent="0.25">
      <c r="A971">
        <v>4545</v>
      </c>
      <c r="B971" s="3" t="s">
        <v>973</v>
      </c>
    </row>
    <row r="972" spans="1:2" x14ac:dyDescent="0.25">
      <c r="A972">
        <v>4546</v>
      </c>
      <c r="B972" s="3" t="s">
        <v>974</v>
      </c>
    </row>
    <row r="973" spans="1:2" x14ac:dyDescent="0.25">
      <c r="A973">
        <v>4547</v>
      </c>
      <c r="B973" s="3" t="s">
        <v>975</v>
      </c>
    </row>
    <row r="974" spans="1:2" x14ac:dyDescent="0.25">
      <c r="A974">
        <v>4548</v>
      </c>
      <c r="B974" s="3" t="s">
        <v>976</v>
      </c>
    </row>
    <row r="975" spans="1:2" x14ac:dyDescent="0.25">
      <c r="A975">
        <v>4549</v>
      </c>
      <c r="B975" s="3" t="s">
        <v>977</v>
      </c>
    </row>
    <row r="976" spans="1:2" x14ac:dyDescent="0.25">
      <c r="A976">
        <v>4550</v>
      </c>
      <c r="B976" s="3" t="s">
        <v>978</v>
      </c>
    </row>
    <row r="977" spans="1:2" x14ac:dyDescent="0.25">
      <c r="A977">
        <v>4551</v>
      </c>
      <c r="B977" s="3" t="s">
        <v>979</v>
      </c>
    </row>
    <row r="978" spans="1:2" x14ac:dyDescent="0.25">
      <c r="A978">
        <v>4552</v>
      </c>
      <c r="B978" s="3" t="s">
        <v>980</v>
      </c>
    </row>
    <row r="979" spans="1:2" x14ac:dyDescent="0.25">
      <c r="A979">
        <v>4553</v>
      </c>
      <c r="B979" s="3" t="s">
        <v>981</v>
      </c>
    </row>
    <row r="980" spans="1:2" x14ac:dyDescent="0.25">
      <c r="A980">
        <v>4554</v>
      </c>
      <c r="B980" s="3" t="s">
        <v>982</v>
      </c>
    </row>
    <row r="981" spans="1:2" x14ac:dyDescent="0.25">
      <c r="A981">
        <v>4555</v>
      </c>
      <c r="B981" s="3" t="s">
        <v>983</v>
      </c>
    </row>
    <row r="982" spans="1:2" x14ac:dyDescent="0.25">
      <c r="A982">
        <v>4556</v>
      </c>
      <c r="B982" s="3" t="s">
        <v>984</v>
      </c>
    </row>
    <row r="983" spans="1:2" x14ac:dyDescent="0.25">
      <c r="A983">
        <v>4557</v>
      </c>
      <c r="B983" s="3" t="s">
        <v>985</v>
      </c>
    </row>
    <row r="984" spans="1:2" x14ac:dyDescent="0.25">
      <c r="A984">
        <v>4558</v>
      </c>
      <c r="B984" s="3" t="s">
        <v>986</v>
      </c>
    </row>
    <row r="985" spans="1:2" x14ac:dyDescent="0.25">
      <c r="A985">
        <v>4559</v>
      </c>
      <c r="B985" s="3" t="s">
        <v>987</v>
      </c>
    </row>
    <row r="986" spans="1:2" x14ac:dyDescent="0.25">
      <c r="A986">
        <v>4560</v>
      </c>
      <c r="B986" s="3" t="s">
        <v>988</v>
      </c>
    </row>
    <row r="987" spans="1:2" x14ac:dyDescent="0.25">
      <c r="A987">
        <v>4561</v>
      </c>
      <c r="B987" s="3" t="s">
        <v>989</v>
      </c>
    </row>
    <row r="988" spans="1:2" x14ac:dyDescent="0.25">
      <c r="A988">
        <v>4562</v>
      </c>
      <c r="B988" s="3" t="s">
        <v>990</v>
      </c>
    </row>
    <row r="989" spans="1:2" x14ac:dyDescent="0.25">
      <c r="A989">
        <v>4563</v>
      </c>
      <c r="B989" s="3" t="s">
        <v>991</v>
      </c>
    </row>
    <row r="990" spans="1:2" x14ac:dyDescent="0.25">
      <c r="A990">
        <v>4564</v>
      </c>
      <c r="B990" s="3" t="s">
        <v>992</v>
      </c>
    </row>
    <row r="991" spans="1:2" x14ac:dyDescent="0.25">
      <c r="A991">
        <v>4565</v>
      </c>
      <c r="B991" s="3" t="s">
        <v>993</v>
      </c>
    </row>
    <row r="992" spans="1:2" x14ac:dyDescent="0.25">
      <c r="A992">
        <v>4566</v>
      </c>
      <c r="B992" s="3" t="s">
        <v>994</v>
      </c>
    </row>
    <row r="993" spans="1:2" x14ac:dyDescent="0.25">
      <c r="A993">
        <v>4567</v>
      </c>
      <c r="B993" s="3" t="s">
        <v>995</v>
      </c>
    </row>
    <row r="994" spans="1:2" x14ac:dyDescent="0.25">
      <c r="A994">
        <v>4568</v>
      </c>
      <c r="B994" s="3" t="s">
        <v>996</v>
      </c>
    </row>
    <row r="995" spans="1:2" x14ac:dyDescent="0.25">
      <c r="A995">
        <v>4569</v>
      </c>
      <c r="B995" s="3" t="s">
        <v>997</v>
      </c>
    </row>
    <row r="996" spans="1:2" x14ac:dyDescent="0.25">
      <c r="A996">
        <v>4570</v>
      </c>
      <c r="B996" s="3" t="s">
        <v>998</v>
      </c>
    </row>
    <row r="997" spans="1:2" x14ac:dyDescent="0.25">
      <c r="A997">
        <v>4571</v>
      </c>
      <c r="B997" s="3" t="s">
        <v>999</v>
      </c>
    </row>
    <row r="998" spans="1:2" x14ac:dyDescent="0.25">
      <c r="A998">
        <v>4572</v>
      </c>
      <c r="B998" s="3" t="s">
        <v>1000</v>
      </c>
    </row>
    <row r="999" spans="1:2" x14ac:dyDescent="0.25">
      <c r="A999">
        <v>4573</v>
      </c>
      <c r="B999" s="3" t="s">
        <v>1001</v>
      </c>
    </row>
    <row r="1000" spans="1:2" x14ac:dyDescent="0.25">
      <c r="A1000">
        <v>4574</v>
      </c>
      <c r="B1000" s="3" t="s">
        <v>1002</v>
      </c>
    </row>
    <row r="1001" spans="1:2" x14ac:dyDescent="0.25">
      <c r="A1001">
        <v>4575</v>
      </c>
      <c r="B1001" s="3" t="s">
        <v>1003</v>
      </c>
    </row>
    <row r="1002" spans="1:2" x14ac:dyDescent="0.25">
      <c r="A1002">
        <v>4576</v>
      </c>
      <c r="B1002" s="3" t="s">
        <v>1004</v>
      </c>
    </row>
    <row r="1003" spans="1:2" x14ac:dyDescent="0.25">
      <c r="A1003">
        <v>4577</v>
      </c>
      <c r="B1003" s="3" t="s">
        <v>1005</v>
      </c>
    </row>
    <row r="1004" spans="1:2" x14ac:dyDescent="0.25">
      <c r="A1004">
        <v>4578</v>
      </c>
      <c r="B1004" s="3" t="s">
        <v>1006</v>
      </c>
    </row>
    <row r="1005" spans="1:2" x14ac:dyDescent="0.25">
      <c r="A1005">
        <v>4579</v>
      </c>
      <c r="B1005" s="3" t="s">
        <v>1007</v>
      </c>
    </row>
    <row r="1006" spans="1:2" x14ac:dyDescent="0.25">
      <c r="A1006">
        <v>4580</v>
      </c>
      <c r="B1006" s="3" t="s">
        <v>1008</v>
      </c>
    </row>
    <row r="1007" spans="1:2" x14ac:dyDescent="0.25">
      <c r="A1007">
        <v>4581</v>
      </c>
      <c r="B1007" s="3" t="s">
        <v>1009</v>
      </c>
    </row>
    <row r="1008" spans="1:2" x14ac:dyDescent="0.25">
      <c r="A1008">
        <v>4582</v>
      </c>
      <c r="B1008" s="3" t="s">
        <v>1010</v>
      </c>
    </row>
    <row r="1009" spans="1:2" x14ac:dyDescent="0.25">
      <c r="A1009">
        <v>4583</v>
      </c>
      <c r="B1009" s="3" t="s">
        <v>1011</v>
      </c>
    </row>
    <row r="1010" spans="1:2" x14ac:dyDescent="0.25">
      <c r="A1010">
        <v>4584</v>
      </c>
      <c r="B1010" s="3" t="s">
        <v>1012</v>
      </c>
    </row>
    <row r="1011" spans="1:2" x14ac:dyDescent="0.25">
      <c r="A1011">
        <v>4585</v>
      </c>
      <c r="B1011" s="3" t="s">
        <v>1013</v>
      </c>
    </row>
    <row r="1012" spans="1:2" x14ac:dyDescent="0.25">
      <c r="A1012">
        <v>4586</v>
      </c>
      <c r="B1012" s="3" t="s">
        <v>1014</v>
      </c>
    </row>
    <row r="1013" spans="1:2" x14ac:dyDescent="0.25">
      <c r="A1013">
        <v>4587</v>
      </c>
      <c r="B1013" s="3" t="s">
        <v>1015</v>
      </c>
    </row>
    <row r="1014" spans="1:2" x14ac:dyDescent="0.25">
      <c r="A1014">
        <v>4588</v>
      </c>
      <c r="B1014" s="3" t="s">
        <v>1016</v>
      </c>
    </row>
    <row r="1015" spans="1:2" x14ac:dyDescent="0.25">
      <c r="A1015">
        <v>4589</v>
      </c>
      <c r="B1015" s="3" t="s">
        <v>1017</v>
      </c>
    </row>
    <row r="1016" spans="1:2" x14ac:dyDescent="0.25">
      <c r="A1016">
        <v>4590</v>
      </c>
      <c r="B1016" s="3" t="s">
        <v>1018</v>
      </c>
    </row>
    <row r="1017" spans="1:2" x14ac:dyDescent="0.25">
      <c r="A1017">
        <v>4591</v>
      </c>
      <c r="B1017" s="3" t="s">
        <v>1019</v>
      </c>
    </row>
    <row r="1018" spans="1:2" x14ac:dyDescent="0.25">
      <c r="A1018">
        <v>4592</v>
      </c>
      <c r="B1018" s="3" t="s">
        <v>1020</v>
      </c>
    </row>
    <row r="1019" spans="1:2" x14ac:dyDescent="0.25">
      <c r="A1019">
        <v>4593</v>
      </c>
      <c r="B1019" s="3" t="s">
        <v>1021</v>
      </c>
    </row>
    <row r="1020" spans="1:2" x14ac:dyDescent="0.25">
      <c r="A1020">
        <v>4594</v>
      </c>
      <c r="B1020" s="3" t="s">
        <v>1022</v>
      </c>
    </row>
    <row r="1021" spans="1:2" x14ac:dyDescent="0.25">
      <c r="A1021">
        <v>4595</v>
      </c>
      <c r="B1021" s="3" t="s">
        <v>1023</v>
      </c>
    </row>
    <row r="1022" spans="1:2" x14ac:dyDescent="0.25">
      <c r="A1022">
        <v>4596</v>
      </c>
      <c r="B1022" s="3" t="s">
        <v>1024</v>
      </c>
    </row>
    <row r="1023" spans="1:2" x14ac:dyDescent="0.25">
      <c r="A1023">
        <v>4597</v>
      </c>
      <c r="B1023" s="3" t="s">
        <v>1025</v>
      </c>
    </row>
    <row r="1024" spans="1:2" x14ac:dyDescent="0.25">
      <c r="A1024">
        <v>4598</v>
      </c>
      <c r="B1024" s="3" t="s">
        <v>1026</v>
      </c>
    </row>
    <row r="1025" spans="1:2" x14ac:dyDescent="0.25">
      <c r="A1025">
        <v>4599</v>
      </c>
      <c r="B1025" s="3" t="s">
        <v>1027</v>
      </c>
    </row>
    <row r="1026" spans="1:2" x14ac:dyDescent="0.25">
      <c r="A1026">
        <v>4600</v>
      </c>
      <c r="B1026" s="3" t="s">
        <v>1028</v>
      </c>
    </row>
    <row r="1027" spans="1:2" x14ac:dyDescent="0.25">
      <c r="A1027">
        <v>4601</v>
      </c>
      <c r="B1027" s="3" t="s">
        <v>1029</v>
      </c>
    </row>
    <row r="1028" spans="1:2" x14ac:dyDescent="0.25">
      <c r="A1028">
        <v>4602</v>
      </c>
      <c r="B1028" s="3" t="s">
        <v>1030</v>
      </c>
    </row>
    <row r="1029" spans="1:2" x14ac:dyDescent="0.25">
      <c r="A1029">
        <v>4603</v>
      </c>
      <c r="B1029" s="3" t="s">
        <v>1031</v>
      </c>
    </row>
    <row r="1030" spans="1:2" x14ac:dyDescent="0.25">
      <c r="A1030">
        <v>4604</v>
      </c>
      <c r="B1030" s="3" t="s">
        <v>1032</v>
      </c>
    </row>
    <row r="1031" spans="1:2" x14ac:dyDescent="0.25">
      <c r="A1031">
        <v>4605</v>
      </c>
      <c r="B1031" s="3" t="s">
        <v>1033</v>
      </c>
    </row>
    <row r="1032" spans="1:2" x14ac:dyDescent="0.25">
      <c r="A1032">
        <v>4606</v>
      </c>
      <c r="B1032" s="3" t="s">
        <v>1034</v>
      </c>
    </row>
    <row r="1033" spans="1:2" x14ac:dyDescent="0.25">
      <c r="A1033">
        <v>4607</v>
      </c>
      <c r="B1033" s="3" t="s">
        <v>1035</v>
      </c>
    </row>
    <row r="1034" spans="1:2" x14ac:dyDescent="0.25">
      <c r="A1034">
        <v>4608</v>
      </c>
      <c r="B1034" s="3" t="s">
        <v>1036</v>
      </c>
    </row>
    <row r="1035" spans="1:2" x14ac:dyDescent="0.25">
      <c r="A1035">
        <v>4609</v>
      </c>
      <c r="B1035" s="3" t="s">
        <v>1037</v>
      </c>
    </row>
    <row r="1036" spans="1:2" x14ac:dyDescent="0.25">
      <c r="A1036">
        <v>4610</v>
      </c>
      <c r="B1036" s="3" t="s">
        <v>1038</v>
      </c>
    </row>
    <row r="1037" spans="1:2" x14ac:dyDescent="0.25">
      <c r="A1037">
        <v>4611</v>
      </c>
      <c r="B1037" s="3" t="s">
        <v>1039</v>
      </c>
    </row>
    <row r="1038" spans="1:2" x14ac:dyDescent="0.25">
      <c r="A1038">
        <v>4612</v>
      </c>
      <c r="B1038" s="3" t="s">
        <v>1040</v>
      </c>
    </row>
    <row r="1039" spans="1:2" x14ac:dyDescent="0.25">
      <c r="A1039">
        <v>4613</v>
      </c>
      <c r="B1039" s="3" t="s">
        <v>1041</v>
      </c>
    </row>
    <row r="1040" spans="1:2" x14ac:dyDescent="0.25">
      <c r="A1040">
        <v>4614</v>
      </c>
      <c r="B1040" s="3" t="s">
        <v>1042</v>
      </c>
    </row>
    <row r="1041" spans="1:2" x14ac:dyDescent="0.25">
      <c r="A1041">
        <v>4615</v>
      </c>
      <c r="B1041" s="3" t="s">
        <v>1043</v>
      </c>
    </row>
    <row r="1042" spans="1:2" x14ac:dyDescent="0.25">
      <c r="A1042">
        <v>4616</v>
      </c>
      <c r="B1042" s="3" t="s">
        <v>1044</v>
      </c>
    </row>
    <row r="1043" spans="1:2" x14ac:dyDescent="0.25">
      <c r="A1043">
        <v>4617</v>
      </c>
      <c r="B1043" s="3" t="s">
        <v>1045</v>
      </c>
    </row>
    <row r="1044" spans="1:2" x14ac:dyDescent="0.25">
      <c r="A1044">
        <v>4618</v>
      </c>
      <c r="B1044" s="3" t="s">
        <v>1046</v>
      </c>
    </row>
    <row r="1045" spans="1:2" x14ac:dyDescent="0.25">
      <c r="A1045">
        <v>4619</v>
      </c>
      <c r="B1045" s="3" t="s">
        <v>1047</v>
      </c>
    </row>
    <row r="1046" spans="1:2" x14ac:dyDescent="0.25">
      <c r="A1046">
        <v>4620</v>
      </c>
      <c r="B1046" s="3" t="s">
        <v>1048</v>
      </c>
    </row>
    <row r="1047" spans="1:2" x14ac:dyDescent="0.25">
      <c r="A1047">
        <v>4621</v>
      </c>
      <c r="B1047" s="3" t="s">
        <v>1049</v>
      </c>
    </row>
    <row r="1048" spans="1:2" x14ac:dyDescent="0.25">
      <c r="A1048">
        <v>4622</v>
      </c>
      <c r="B1048" s="3" t="s">
        <v>1050</v>
      </c>
    </row>
    <row r="1049" spans="1:2" x14ac:dyDescent="0.25">
      <c r="A1049">
        <v>4623</v>
      </c>
      <c r="B1049" s="3" t="s">
        <v>1051</v>
      </c>
    </row>
    <row r="1050" spans="1:2" x14ac:dyDescent="0.25">
      <c r="A1050">
        <v>4624</v>
      </c>
      <c r="B1050" s="3" t="s">
        <v>1052</v>
      </c>
    </row>
    <row r="1051" spans="1:2" x14ac:dyDescent="0.25">
      <c r="A1051">
        <v>4625</v>
      </c>
      <c r="B1051" s="3" t="s">
        <v>1053</v>
      </c>
    </row>
    <row r="1052" spans="1:2" x14ac:dyDescent="0.25">
      <c r="A1052">
        <v>4626</v>
      </c>
      <c r="B1052" s="3" t="s">
        <v>1054</v>
      </c>
    </row>
    <row r="1053" spans="1:2" x14ac:dyDescent="0.25">
      <c r="A1053">
        <v>4627</v>
      </c>
      <c r="B1053" s="3" t="s">
        <v>1055</v>
      </c>
    </row>
    <row r="1054" spans="1:2" x14ac:dyDescent="0.25">
      <c r="A1054">
        <v>4628</v>
      </c>
      <c r="B1054" s="3" t="s">
        <v>1056</v>
      </c>
    </row>
    <row r="1055" spans="1:2" x14ac:dyDescent="0.25">
      <c r="A1055">
        <v>4629</v>
      </c>
      <c r="B1055" s="3" t="s">
        <v>1057</v>
      </c>
    </row>
    <row r="1056" spans="1:2" x14ac:dyDescent="0.25">
      <c r="A1056">
        <v>4630</v>
      </c>
      <c r="B1056" s="3" t="s">
        <v>1058</v>
      </c>
    </row>
    <row r="1057" spans="1:2" x14ac:dyDescent="0.25">
      <c r="A1057">
        <v>4631</v>
      </c>
      <c r="B1057" s="3" t="s">
        <v>1059</v>
      </c>
    </row>
    <row r="1058" spans="1:2" x14ac:dyDescent="0.25">
      <c r="A1058">
        <v>4632</v>
      </c>
      <c r="B1058" s="3" t="s">
        <v>1060</v>
      </c>
    </row>
    <row r="1059" spans="1:2" x14ac:dyDescent="0.25">
      <c r="A1059">
        <v>4633</v>
      </c>
      <c r="B1059" s="3" t="s">
        <v>1061</v>
      </c>
    </row>
    <row r="1060" spans="1:2" x14ac:dyDescent="0.25">
      <c r="A1060">
        <v>4634</v>
      </c>
      <c r="B1060" s="3" t="s">
        <v>1062</v>
      </c>
    </row>
    <row r="1061" spans="1:2" x14ac:dyDescent="0.25">
      <c r="A1061">
        <v>4635</v>
      </c>
      <c r="B1061" s="3" t="s">
        <v>1063</v>
      </c>
    </row>
    <row r="1062" spans="1:2" x14ac:dyDescent="0.25">
      <c r="A1062">
        <v>4636</v>
      </c>
      <c r="B1062" s="3" t="s">
        <v>1064</v>
      </c>
    </row>
    <row r="1063" spans="1:2" x14ac:dyDescent="0.25">
      <c r="A1063">
        <v>4637</v>
      </c>
      <c r="B1063" s="3" t="s">
        <v>1065</v>
      </c>
    </row>
    <row r="1064" spans="1:2" x14ac:dyDescent="0.25">
      <c r="A1064">
        <v>4638</v>
      </c>
      <c r="B1064" s="3" t="s">
        <v>1066</v>
      </c>
    </row>
    <row r="1065" spans="1:2" x14ac:dyDescent="0.25">
      <c r="A1065">
        <v>4639</v>
      </c>
      <c r="B1065" s="3" t="s">
        <v>1067</v>
      </c>
    </row>
    <row r="1066" spans="1:2" x14ac:dyDescent="0.25">
      <c r="A1066">
        <v>4640</v>
      </c>
      <c r="B1066" s="3" t="s">
        <v>1068</v>
      </c>
    </row>
    <row r="1067" spans="1:2" x14ac:dyDescent="0.25">
      <c r="A1067">
        <v>4641</v>
      </c>
      <c r="B1067" s="3" t="s">
        <v>1069</v>
      </c>
    </row>
    <row r="1068" spans="1:2" x14ac:dyDescent="0.25">
      <c r="A1068">
        <v>4642</v>
      </c>
      <c r="B1068" s="3" t="s">
        <v>1070</v>
      </c>
    </row>
    <row r="1069" spans="1:2" x14ac:dyDescent="0.25">
      <c r="A1069">
        <v>4643</v>
      </c>
      <c r="B1069" s="3" t="s">
        <v>1071</v>
      </c>
    </row>
    <row r="1070" spans="1:2" x14ac:dyDescent="0.25">
      <c r="A1070">
        <v>4644</v>
      </c>
      <c r="B1070" s="3" t="s">
        <v>1072</v>
      </c>
    </row>
    <row r="1071" spans="1:2" x14ac:dyDescent="0.25">
      <c r="A1071">
        <v>4645</v>
      </c>
      <c r="B1071" s="3" t="s">
        <v>1073</v>
      </c>
    </row>
    <row r="1072" spans="1:2" x14ac:dyDescent="0.25">
      <c r="A1072">
        <v>4646</v>
      </c>
      <c r="B1072" s="3" t="s">
        <v>1074</v>
      </c>
    </row>
    <row r="1073" spans="1:2" x14ac:dyDescent="0.25">
      <c r="A1073">
        <v>4647</v>
      </c>
      <c r="B1073" s="3" t="s">
        <v>1075</v>
      </c>
    </row>
    <row r="1074" spans="1:2" x14ac:dyDescent="0.25">
      <c r="A1074">
        <v>4648</v>
      </c>
      <c r="B1074" s="3" t="s">
        <v>1076</v>
      </c>
    </row>
    <row r="1075" spans="1:2" x14ac:dyDescent="0.25">
      <c r="A1075">
        <v>4649</v>
      </c>
      <c r="B1075" s="3" t="s">
        <v>1077</v>
      </c>
    </row>
    <row r="1076" spans="1:2" x14ac:dyDescent="0.25">
      <c r="A1076">
        <v>4650</v>
      </c>
      <c r="B1076" s="3" t="s">
        <v>1078</v>
      </c>
    </row>
    <row r="1077" spans="1:2" x14ac:dyDescent="0.25">
      <c r="A1077">
        <v>4651</v>
      </c>
      <c r="B1077" s="3" t="s">
        <v>1079</v>
      </c>
    </row>
    <row r="1078" spans="1:2" x14ac:dyDescent="0.25">
      <c r="A1078">
        <v>4652</v>
      </c>
      <c r="B1078" s="3" t="s">
        <v>1080</v>
      </c>
    </row>
    <row r="1079" spans="1:2" x14ac:dyDescent="0.25">
      <c r="A1079">
        <v>4653</v>
      </c>
      <c r="B1079" s="3" t="s">
        <v>1081</v>
      </c>
    </row>
    <row r="1080" spans="1:2" x14ac:dyDescent="0.25">
      <c r="A1080">
        <v>4654</v>
      </c>
      <c r="B1080" s="3" t="s">
        <v>1082</v>
      </c>
    </row>
    <row r="1081" spans="1:2" x14ac:dyDescent="0.25">
      <c r="A1081">
        <v>4655</v>
      </c>
      <c r="B1081" s="3" t="s">
        <v>1083</v>
      </c>
    </row>
    <row r="1082" spans="1:2" x14ac:dyDescent="0.25">
      <c r="A1082">
        <v>4656</v>
      </c>
      <c r="B1082" s="3" t="s">
        <v>1084</v>
      </c>
    </row>
    <row r="1083" spans="1:2" x14ac:dyDescent="0.25">
      <c r="A1083">
        <v>4657</v>
      </c>
      <c r="B1083" s="3" t="s">
        <v>1085</v>
      </c>
    </row>
    <row r="1084" spans="1:2" x14ac:dyDescent="0.25">
      <c r="A1084">
        <v>4658</v>
      </c>
      <c r="B1084" s="3" t="s">
        <v>1086</v>
      </c>
    </row>
    <row r="1085" spans="1:2" x14ac:dyDescent="0.25">
      <c r="A1085">
        <v>4659</v>
      </c>
      <c r="B1085" s="3" t="s">
        <v>1087</v>
      </c>
    </row>
    <row r="1086" spans="1:2" x14ac:dyDescent="0.25">
      <c r="A1086">
        <v>4660</v>
      </c>
      <c r="B1086" s="3" t="s">
        <v>1088</v>
      </c>
    </row>
    <row r="1087" spans="1:2" x14ac:dyDescent="0.25">
      <c r="A1087">
        <v>4661</v>
      </c>
      <c r="B1087" s="3" t="s">
        <v>1089</v>
      </c>
    </row>
    <row r="1088" spans="1:2" x14ac:dyDescent="0.25">
      <c r="A1088">
        <v>4662</v>
      </c>
      <c r="B1088" s="3" t="s">
        <v>1090</v>
      </c>
    </row>
    <row r="1089" spans="1:2" x14ac:dyDescent="0.25">
      <c r="A1089">
        <v>4663</v>
      </c>
      <c r="B1089" s="3" t="s">
        <v>1091</v>
      </c>
    </row>
    <row r="1090" spans="1:2" x14ac:dyDescent="0.25">
      <c r="A1090">
        <v>4664</v>
      </c>
      <c r="B1090" s="3" t="s">
        <v>1092</v>
      </c>
    </row>
    <row r="1091" spans="1:2" x14ac:dyDescent="0.25">
      <c r="A1091">
        <v>4665</v>
      </c>
      <c r="B1091" s="3" t="s">
        <v>1093</v>
      </c>
    </row>
    <row r="1092" spans="1:2" x14ac:dyDescent="0.25">
      <c r="A1092">
        <v>4666</v>
      </c>
      <c r="B1092" s="3" t="s">
        <v>1094</v>
      </c>
    </row>
    <row r="1093" spans="1:2" x14ac:dyDescent="0.25">
      <c r="A1093">
        <v>4667</v>
      </c>
      <c r="B1093" s="3" t="s">
        <v>1095</v>
      </c>
    </row>
    <row r="1094" spans="1:2" x14ac:dyDescent="0.25">
      <c r="A1094">
        <v>4668</v>
      </c>
      <c r="B1094" s="3" t="s">
        <v>1096</v>
      </c>
    </row>
    <row r="1095" spans="1:2" x14ac:dyDescent="0.25">
      <c r="A1095">
        <v>4669</v>
      </c>
      <c r="B1095" s="3" t="s">
        <v>1097</v>
      </c>
    </row>
    <row r="1096" spans="1:2" x14ac:dyDescent="0.25">
      <c r="A1096">
        <v>4670</v>
      </c>
      <c r="B1096" s="3" t="s">
        <v>1098</v>
      </c>
    </row>
    <row r="1097" spans="1:2" x14ac:dyDescent="0.25">
      <c r="A1097">
        <v>4671</v>
      </c>
      <c r="B1097" s="3" t="s">
        <v>1099</v>
      </c>
    </row>
    <row r="1098" spans="1:2" x14ac:dyDescent="0.25">
      <c r="A1098">
        <v>4672</v>
      </c>
      <c r="B1098" s="3" t="s">
        <v>1100</v>
      </c>
    </row>
    <row r="1099" spans="1:2" x14ac:dyDescent="0.25">
      <c r="A1099">
        <v>4673</v>
      </c>
      <c r="B1099" s="3" t="s">
        <v>1101</v>
      </c>
    </row>
    <row r="1100" spans="1:2" x14ac:dyDescent="0.25">
      <c r="A1100">
        <v>4674</v>
      </c>
      <c r="B1100" s="3" t="s">
        <v>1102</v>
      </c>
    </row>
    <row r="1101" spans="1:2" x14ac:dyDescent="0.25">
      <c r="A1101">
        <v>4675</v>
      </c>
      <c r="B1101" s="3" t="s">
        <v>1103</v>
      </c>
    </row>
    <row r="1102" spans="1:2" x14ac:dyDescent="0.25">
      <c r="A1102">
        <v>4676</v>
      </c>
      <c r="B1102" s="3" t="s">
        <v>1104</v>
      </c>
    </row>
    <row r="1103" spans="1:2" x14ac:dyDescent="0.25">
      <c r="A1103">
        <v>4677</v>
      </c>
      <c r="B1103" s="3" t="s">
        <v>1105</v>
      </c>
    </row>
    <row r="1104" spans="1:2" x14ac:dyDescent="0.25">
      <c r="A1104">
        <v>4678</v>
      </c>
      <c r="B1104" s="3" t="s">
        <v>1106</v>
      </c>
    </row>
    <row r="1105" spans="1:2" x14ac:dyDescent="0.25">
      <c r="A1105">
        <v>4679</v>
      </c>
      <c r="B1105" s="3" t="s">
        <v>1107</v>
      </c>
    </row>
    <row r="1106" spans="1:2" x14ac:dyDescent="0.25">
      <c r="A1106">
        <v>4680</v>
      </c>
      <c r="B1106" s="3" t="s">
        <v>1108</v>
      </c>
    </row>
    <row r="1107" spans="1:2" x14ac:dyDescent="0.25">
      <c r="A1107">
        <v>4681</v>
      </c>
      <c r="B1107" s="3" t="s">
        <v>1109</v>
      </c>
    </row>
    <row r="1108" spans="1:2" x14ac:dyDescent="0.25">
      <c r="A1108">
        <v>4682</v>
      </c>
      <c r="B1108" s="3" t="s">
        <v>1110</v>
      </c>
    </row>
    <row r="1109" spans="1:2" x14ac:dyDescent="0.25">
      <c r="A1109">
        <v>4683</v>
      </c>
      <c r="B1109" s="3" t="s">
        <v>1111</v>
      </c>
    </row>
    <row r="1110" spans="1:2" x14ac:dyDescent="0.25">
      <c r="A1110">
        <v>4684</v>
      </c>
      <c r="B1110" s="3" t="s">
        <v>1112</v>
      </c>
    </row>
    <row r="1111" spans="1:2" x14ac:dyDescent="0.25">
      <c r="A1111">
        <v>4685</v>
      </c>
      <c r="B1111" s="3" t="s">
        <v>1113</v>
      </c>
    </row>
    <row r="1112" spans="1:2" x14ac:dyDescent="0.25">
      <c r="A1112">
        <v>4686</v>
      </c>
      <c r="B1112" s="3" t="s">
        <v>1114</v>
      </c>
    </row>
    <row r="1113" spans="1:2" x14ac:dyDescent="0.25">
      <c r="A1113">
        <v>4687</v>
      </c>
      <c r="B1113" s="3" t="s">
        <v>1115</v>
      </c>
    </row>
    <row r="1114" spans="1:2" x14ac:dyDescent="0.25">
      <c r="A1114">
        <v>4688</v>
      </c>
      <c r="B1114" s="3" t="s">
        <v>1116</v>
      </c>
    </row>
    <row r="1115" spans="1:2" x14ac:dyDescent="0.25">
      <c r="A1115">
        <v>4689</v>
      </c>
      <c r="B1115" s="3" t="s">
        <v>1117</v>
      </c>
    </row>
    <row r="1116" spans="1:2" x14ac:dyDescent="0.25">
      <c r="A1116">
        <v>4690</v>
      </c>
      <c r="B1116" s="3" t="s">
        <v>1118</v>
      </c>
    </row>
    <row r="1117" spans="1:2" x14ac:dyDescent="0.25">
      <c r="A1117">
        <v>4691</v>
      </c>
      <c r="B1117" s="3" t="s">
        <v>1119</v>
      </c>
    </row>
    <row r="1118" spans="1:2" x14ac:dyDescent="0.25">
      <c r="A1118">
        <v>4692</v>
      </c>
      <c r="B1118" s="3" t="s">
        <v>1120</v>
      </c>
    </row>
    <row r="1119" spans="1:2" x14ac:dyDescent="0.25">
      <c r="A1119">
        <v>4693</v>
      </c>
      <c r="B1119" s="3" t="s">
        <v>1121</v>
      </c>
    </row>
    <row r="1120" spans="1:2" x14ac:dyDescent="0.25">
      <c r="A1120">
        <v>4694</v>
      </c>
      <c r="B1120" s="3" t="s">
        <v>1122</v>
      </c>
    </row>
    <row r="1121" spans="1:2" x14ac:dyDescent="0.25">
      <c r="A1121">
        <v>4695</v>
      </c>
      <c r="B1121" s="3" t="s">
        <v>1123</v>
      </c>
    </row>
    <row r="1122" spans="1:2" x14ac:dyDescent="0.25">
      <c r="A1122">
        <v>4696</v>
      </c>
      <c r="B1122" s="3" t="s">
        <v>1124</v>
      </c>
    </row>
    <row r="1123" spans="1:2" x14ac:dyDescent="0.25">
      <c r="A1123">
        <v>4697</v>
      </c>
      <c r="B1123" s="3" t="s">
        <v>1125</v>
      </c>
    </row>
    <row r="1124" spans="1:2" x14ac:dyDescent="0.25">
      <c r="A1124">
        <v>4698</v>
      </c>
      <c r="B1124" s="3" t="s">
        <v>1126</v>
      </c>
    </row>
    <row r="1125" spans="1:2" x14ac:dyDescent="0.25">
      <c r="A1125">
        <v>4699</v>
      </c>
      <c r="B1125" s="3" t="s">
        <v>1127</v>
      </c>
    </row>
    <row r="1126" spans="1:2" x14ac:dyDescent="0.25">
      <c r="A1126">
        <v>4700</v>
      </c>
      <c r="B1126" s="3" t="s">
        <v>1128</v>
      </c>
    </row>
    <row r="1127" spans="1:2" x14ac:dyDescent="0.25">
      <c r="A1127">
        <v>4701</v>
      </c>
      <c r="B1127" s="3" t="s">
        <v>1129</v>
      </c>
    </row>
    <row r="1128" spans="1:2" x14ac:dyDescent="0.25">
      <c r="A1128">
        <v>4702</v>
      </c>
      <c r="B1128" s="3" t="s">
        <v>1130</v>
      </c>
    </row>
    <row r="1129" spans="1:2" x14ac:dyDescent="0.25">
      <c r="A1129">
        <v>4703</v>
      </c>
      <c r="B1129" s="3" t="s">
        <v>1131</v>
      </c>
    </row>
    <row r="1130" spans="1:2" x14ac:dyDescent="0.25">
      <c r="A1130">
        <v>4704</v>
      </c>
      <c r="B1130" s="3" t="s">
        <v>1132</v>
      </c>
    </row>
    <row r="1131" spans="1:2" x14ac:dyDescent="0.25">
      <c r="A1131">
        <v>4705</v>
      </c>
      <c r="B1131" s="3" t="s">
        <v>1133</v>
      </c>
    </row>
    <row r="1132" spans="1:2" x14ac:dyDescent="0.25">
      <c r="A1132">
        <v>4706</v>
      </c>
      <c r="B1132" s="3" t="s">
        <v>1134</v>
      </c>
    </row>
    <row r="1133" spans="1:2" x14ac:dyDescent="0.25">
      <c r="A1133">
        <v>4707</v>
      </c>
      <c r="B1133" s="3" t="s">
        <v>1135</v>
      </c>
    </row>
    <row r="1134" spans="1:2" x14ac:dyDescent="0.25">
      <c r="A1134">
        <v>4708</v>
      </c>
      <c r="B1134" s="3" t="s">
        <v>1136</v>
      </c>
    </row>
    <row r="1135" spans="1:2" x14ac:dyDescent="0.25">
      <c r="A1135">
        <v>4709</v>
      </c>
      <c r="B1135" s="3" t="s">
        <v>1137</v>
      </c>
    </row>
    <row r="1136" spans="1:2" x14ac:dyDescent="0.25">
      <c r="A1136">
        <v>4710</v>
      </c>
      <c r="B1136" s="3" t="s">
        <v>1138</v>
      </c>
    </row>
    <row r="1137" spans="1:2" x14ac:dyDescent="0.25">
      <c r="A1137">
        <v>4711</v>
      </c>
      <c r="B1137" s="3" t="s">
        <v>1139</v>
      </c>
    </row>
    <row r="1138" spans="1:2" x14ac:dyDescent="0.25">
      <c r="A1138">
        <v>4712</v>
      </c>
      <c r="B1138" s="3" t="s">
        <v>1140</v>
      </c>
    </row>
    <row r="1139" spans="1:2" x14ac:dyDescent="0.25">
      <c r="A1139">
        <v>4713</v>
      </c>
      <c r="B1139" s="3" t="s">
        <v>1141</v>
      </c>
    </row>
    <row r="1140" spans="1:2" x14ac:dyDescent="0.25">
      <c r="A1140">
        <v>4714</v>
      </c>
      <c r="B1140" s="3" t="s">
        <v>1142</v>
      </c>
    </row>
    <row r="1141" spans="1:2" x14ac:dyDescent="0.25">
      <c r="A1141">
        <v>4715</v>
      </c>
      <c r="B1141" s="3" t="s">
        <v>1143</v>
      </c>
    </row>
    <row r="1142" spans="1:2" x14ac:dyDescent="0.25">
      <c r="A1142">
        <v>4716</v>
      </c>
      <c r="B1142" s="3" t="s">
        <v>1144</v>
      </c>
    </row>
    <row r="1143" spans="1:2" x14ac:dyDescent="0.25">
      <c r="A1143">
        <v>4717</v>
      </c>
      <c r="B1143" s="3" t="s">
        <v>1145</v>
      </c>
    </row>
    <row r="1144" spans="1:2" x14ac:dyDescent="0.25">
      <c r="A1144">
        <v>4718</v>
      </c>
      <c r="B1144" s="3" t="s">
        <v>1146</v>
      </c>
    </row>
    <row r="1145" spans="1:2" x14ac:dyDescent="0.25">
      <c r="A1145">
        <v>4719</v>
      </c>
      <c r="B1145" s="3" t="s">
        <v>1147</v>
      </c>
    </row>
    <row r="1146" spans="1:2" x14ac:dyDescent="0.25">
      <c r="A1146">
        <v>4720</v>
      </c>
      <c r="B1146" s="3" t="s">
        <v>1148</v>
      </c>
    </row>
    <row r="1147" spans="1:2" x14ac:dyDescent="0.25">
      <c r="A1147">
        <v>4721</v>
      </c>
      <c r="B1147" s="3" t="s">
        <v>1149</v>
      </c>
    </row>
    <row r="1148" spans="1:2" x14ac:dyDescent="0.25">
      <c r="A1148">
        <v>4722</v>
      </c>
      <c r="B1148" s="3" t="s">
        <v>1150</v>
      </c>
    </row>
    <row r="1149" spans="1:2" x14ac:dyDescent="0.25">
      <c r="A1149">
        <v>4723</v>
      </c>
      <c r="B1149" s="3" t="s">
        <v>1151</v>
      </c>
    </row>
    <row r="1150" spans="1:2" x14ac:dyDescent="0.25">
      <c r="A1150">
        <v>4724</v>
      </c>
      <c r="B1150" s="3" t="s">
        <v>1152</v>
      </c>
    </row>
    <row r="1151" spans="1:2" x14ac:dyDescent="0.25">
      <c r="A1151">
        <v>4725</v>
      </c>
      <c r="B1151" s="3" t="s">
        <v>1153</v>
      </c>
    </row>
    <row r="1152" spans="1:2" x14ac:dyDescent="0.25">
      <c r="A1152">
        <v>4726</v>
      </c>
      <c r="B1152" s="3" t="s">
        <v>1154</v>
      </c>
    </row>
    <row r="1153" spans="1:2" x14ac:dyDescent="0.25">
      <c r="A1153">
        <v>4727</v>
      </c>
      <c r="B1153" s="3" t="s">
        <v>1155</v>
      </c>
    </row>
    <row r="1154" spans="1:2" x14ac:dyDescent="0.25">
      <c r="A1154">
        <v>4728</v>
      </c>
      <c r="B1154" s="3" t="s">
        <v>1156</v>
      </c>
    </row>
    <row r="1155" spans="1:2" x14ac:dyDescent="0.25">
      <c r="A1155">
        <v>4729</v>
      </c>
      <c r="B1155" s="3" t="s">
        <v>1157</v>
      </c>
    </row>
    <row r="1156" spans="1:2" x14ac:dyDescent="0.25">
      <c r="A1156">
        <v>4730</v>
      </c>
      <c r="B1156" s="3" t="s">
        <v>1158</v>
      </c>
    </row>
    <row r="1157" spans="1:2" x14ac:dyDescent="0.25">
      <c r="A1157">
        <v>4731</v>
      </c>
      <c r="B1157" s="3" t="s">
        <v>1159</v>
      </c>
    </row>
    <row r="1158" spans="1:2" x14ac:dyDescent="0.25">
      <c r="A1158">
        <v>4732</v>
      </c>
      <c r="B1158" s="3" t="s">
        <v>1160</v>
      </c>
    </row>
    <row r="1159" spans="1:2" x14ac:dyDescent="0.25">
      <c r="A1159">
        <v>4733</v>
      </c>
      <c r="B1159" s="3" t="s">
        <v>1161</v>
      </c>
    </row>
    <row r="1160" spans="1:2" x14ac:dyDescent="0.25">
      <c r="A1160">
        <v>4734</v>
      </c>
      <c r="B1160" s="3" t="s">
        <v>1162</v>
      </c>
    </row>
    <row r="1161" spans="1:2" x14ac:dyDescent="0.25">
      <c r="A1161">
        <v>4735</v>
      </c>
      <c r="B1161" s="3" t="s">
        <v>1163</v>
      </c>
    </row>
    <row r="1162" spans="1:2" x14ac:dyDescent="0.25">
      <c r="A1162">
        <v>4736</v>
      </c>
      <c r="B1162" s="3" t="s">
        <v>1164</v>
      </c>
    </row>
    <row r="1163" spans="1:2" x14ac:dyDescent="0.25">
      <c r="A1163">
        <v>4737</v>
      </c>
      <c r="B1163" s="3" t="s">
        <v>1165</v>
      </c>
    </row>
    <row r="1164" spans="1:2" x14ac:dyDescent="0.25">
      <c r="A1164">
        <v>4738</v>
      </c>
      <c r="B1164" s="3" t="s">
        <v>1166</v>
      </c>
    </row>
    <row r="1165" spans="1:2" x14ac:dyDescent="0.25">
      <c r="A1165">
        <v>4739</v>
      </c>
      <c r="B1165" s="3" t="s">
        <v>1167</v>
      </c>
    </row>
    <row r="1166" spans="1:2" x14ac:dyDescent="0.25">
      <c r="A1166">
        <v>4740</v>
      </c>
      <c r="B1166" s="3" t="s">
        <v>1168</v>
      </c>
    </row>
    <row r="1167" spans="1:2" x14ac:dyDescent="0.25">
      <c r="A1167">
        <v>4741</v>
      </c>
      <c r="B1167" s="3" t="s">
        <v>1169</v>
      </c>
    </row>
    <row r="1168" spans="1:2" x14ac:dyDescent="0.25">
      <c r="A1168">
        <v>4742</v>
      </c>
      <c r="B1168" s="3" t="s">
        <v>1170</v>
      </c>
    </row>
    <row r="1169" spans="1:2" x14ac:dyDescent="0.25">
      <c r="A1169">
        <v>4743</v>
      </c>
      <c r="B1169" s="3" t="s">
        <v>1171</v>
      </c>
    </row>
    <row r="1170" spans="1:2" x14ac:dyDescent="0.25">
      <c r="A1170">
        <v>4744</v>
      </c>
      <c r="B1170" s="3" t="s">
        <v>1172</v>
      </c>
    </row>
    <row r="1171" spans="1:2" x14ac:dyDescent="0.25">
      <c r="A1171">
        <v>4745</v>
      </c>
      <c r="B1171" s="3" t="s">
        <v>1173</v>
      </c>
    </row>
    <row r="1172" spans="1:2" x14ac:dyDescent="0.25">
      <c r="A1172">
        <v>4746</v>
      </c>
      <c r="B1172" s="3" t="s">
        <v>1174</v>
      </c>
    </row>
    <row r="1173" spans="1:2" x14ac:dyDescent="0.25">
      <c r="A1173">
        <v>4747</v>
      </c>
      <c r="B1173" s="3" t="s">
        <v>1175</v>
      </c>
    </row>
    <row r="1174" spans="1:2" x14ac:dyDescent="0.25">
      <c r="A1174">
        <v>4748</v>
      </c>
      <c r="B1174" s="3" t="s">
        <v>1176</v>
      </c>
    </row>
    <row r="1175" spans="1:2" x14ac:dyDescent="0.25">
      <c r="A1175">
        <v>4749</v>
      </c>
      <c r="B1175" s="3" t="s">
        <v>1177</v>
      </c>
    </row>
    <row r="1176" spans="1:2" x14ac:dyDescent="0.25">
      <c r="A1176">
        <v>4750</v>
      </c>
      <c r="B1176" s="3" t="s">
        <v>1178</v>
      </c>
    </row>
    <row r="1177" spans="1:2" x14ac:dyDescent="0.25">
      <c r="A1177">
        <v>4751</v>
      </c>
      <c r="B1177" s="3" t="s">
        <v>1179</v>
      </c>
    </row>
    <row r="1178" spans="1:2" x14ac:dyDescent="0.25">
      <c r="A1178">
        <v>4752</v>
      </c>
      <c r="B1178" s="3" t="s">
        <v>1180</v>
      </c>
    </row>
    <row r="1179" spans="1:2" x14ac:dyDescent="0.25">
      <c r="A1179">
        <v>4753</v>
      </c>
      <c r="B1179" s="3" t="s">
        <v>1181</v>
      </c>
    </row>
    <row r="1180" spans="1:2" x14ac:dyDescent="0.25">
      <c r="A1180">
        <v>4754</v>
      </c>
      <c r="B1180" s="3" t="s">
        <v>1182</v>
      </c>
    </row>
    <row r="1181" spans="1:2" x14ac:dyDescent="0.25">
      <c r="A1181">
        <v>4755</v>
      </c>
      <c r="B1181" s="3" t="s">
        <v>1183</v>
      </c>
    </row>
    <row r="1182" spans="1:2" x14ac:dyDescent="0.25">
      <c r="A1182">
        <v>4756</v>
      </c>
      <c r="B1182" s="3" t="s">
        <v>1184</v>
      </c>
    </row>
    <row r="1183" spans="1:2" x14ac:dyDescent="0.25">
      <c r="A1183">
        <v>4757</v>
      </c>
      <c r="B1183" s="3" t="s">
        <v>1185</v>
      </c>
    </row>
    <row r="1184" spans="1:2" x14ac:dyDescent="0.25">
      <c r="A1184">
        <v>4758</v>
      </c>
      <c r="B1184" s="3" t="s">
        <v>1186</v>
      </c>
    </row>
    <row r="1185" spans="1:2" x14ac:dyDescent="0.25">
      <c r="A1185">
        <v>4759</v>
      </c>
      <c r="B1185" s="3" t="s">
        <v>1187</v>
      </c>
    </row>
    <row r="1186" spans="1:2" x14ac:dyDescent="0.25">
      <c r="A1186">
        <v>4760</v>
      </c>
      <c r="B1186" s="3" t="s">
        <v>1188</v>
      </c>
    </row>
    <row r="1187" spans="1:2" x14ac:dyDescent="0.25">
      <c r="A1187">
        <v>4761</v>
      </c>
      <c r="B1187" s="3" t="s">
        <v>1189</v>
      </c>
    </row>
    <row r="1188" spans="1:2" x14ac:dyDescent="0.25">
      <c r="A1188">
        <v>4762</v>
      </c>
      <c r="B1188" s="3" t="s">
        <v>1190</v>
      </c>
    </row>
    <row r="1189" spans="1:2" x14ac:dyDescent="0.25">
      <c r="A1189">
        <v>4763</v>
      </c>
      <c r="B1189" s="3" t="s">
        <v>1191</v>
      </c>
    </row>
    <row r="1190" spans="1:2" x14ac:dyDescent="0.25">
      <c r="A1190">
        <v>4764</v>
      </c>
      <c r="B1190" s="3" t="s">
        <v>1192</v>
      </c>
    </row>
    <row r="1191" spans="1:2" x14ac:dyDescent="0.25">
      <c r="A1191">
        <v>4765</v>
      </c>
      <c r="B1191" s="3" t="s">
        <v>1193</v>
      </c>
    </row>
    <row r="1192" spans="1:2" x14ac:dyDescent="0.25">
      <c r="A1192">
        <v>4766</v>
      </c>
      <c r="B1192" s="3" t="s">
        <v>1194</v>
      </c>
    </row>
    <row r="1193" spans="1:2" x14ac:dyDescent="0.25">
      <c r="A1193">
        <v>4767</v>
      </c>
      <c r="B1193" s="3" t="s">
        <v>1195</v>
      </c>
    </row>
    <row r="1194" spans="1:2" x14ac:dyDescent="0.25">
      <c r="A1194">
        <v>4768</v>
      </c>
      <c r="B1194" s="3" t="s">
        <v>1196</v>
      </c>
    </row>
    <row r="1195" spans="1:2" x14ac:dyDescent="0.25">
      <c r="A1195">
        <v>4769</v>
      </c>
      <c r="B1195" s="3" t="s">
        <v>1197</v>
      </c>
    </row>
    <row r="1196" spans="1:2" x14ac:dyDescent="0.25">
      <c r="A1196">
        <v>4770</v>
      </c>
      <c r="B1196" s="3" t="s">
        <v>1198</v>
      </c>
    </row>
    <row r="1197" spans="1:2" x14ac:dyDescent="0.25">
      <c r="A1197">
        <v>4771</v>
      </c>
      <c r="B1197" s="3" t="s">
        <v>1199</v>
      </c>
    </row>
    <row r="1198" spans="1:2" x14ac:dyDescent="0.25">
      <c r="A1198">
        <v>4772</v>
      </c>
      <c r="B1198" s="3" t="s">
        <v>1200</v>
      </c>
    </row>
    <row r="1199" spans="1:2" x14ac:dyDescent="0.25">
      <c r="A1199">
        <v>4773</v>
      </c>
      <c r="B1199" s="3" t="s">
        <v>1201</v>
      </c>
    </row>
    <row r="1200" spans="1:2" x14ac:dyDescent="0.25">
      <c r="A1200">
        <v>4774</v>
      </c>
      <c r="B1200" s="3" t="s">
        <v>1202</v>
      </c>
    </row>
    <row r="1201" spans="1:2" x14ac:dyDescent="0.25">
      <c r="A1201">
        <v>4775</v>
      </c>
      <c r="B1201" s="3" t="s">
        <v>1203</v>
      </c>
    </row>
    <row r="1202" spans="1:2" x14ac:dyDescent="0.25">
      <c r="A1202">
        <v>4776</v>
      </c>
      <c r="B1202" s="3" t="s">
        <v>1204</v>
      </c>
    </row>
    <row r="1203" spans="1:2" x14ac:dyDescent="0.25">
      <c r="A1203">
        <v>4777</v>
      </c>
      <c r="B1203" s="3" t="s">
        <v>1205</v>
      </c>
    </row>
    <row r="1204" spans="1:2" x14ac:dyDescent="0.25">
      <c r="A1204">
        <v>4778</v>
      </c>
      <c r="B1204" s="3" t="s">
        <v>1206</v>
      </c>
    </row>
    <row r="1205" spans="1:2" x14ac:dyDescent="0.25">
      <c r="A1205">
        <v>4779</v>
      </c>
      <c r="B1205" s="3" t="s">
        <v>1207</v>
      </c>
    </row>
    <row r="1206" spans="1:2" x14ac:dyDescent="0.25">
      <c r="A1206">
        <v>4780</v>
      </c>
      <c r="B1206" s="3" t="s">
        <v>1208</v>
      </c>
    </row>
    <row r="1207" spans="1:2" x14ac:dyDescent="0.25">
      <c r="A1207">
        <v>4781</v>
      </c>
      <c r="B1207" s="3" t="s">
        <v>1209</v>
      </c>
    </row>
    <row r="1208" spans="1:2" x14ac:dyDescent="0.25">
      <c r="A1208">
        <v>4782</v>
      </c>
      <c r="B1208" s="3" t="s">
        <v>1210</v>
      </c>
    </row>
    <row r="1209" spans="1:2" x14ac:dyDescent="0.25">
      <c r="A1209">
        <v>4783</v>
      </c>
      <c r="B1209" s="3" t="s">
        <v>1211</v>
      </c>
    </row>
    <row r="1210" spans="1:2" x14ac:dyDescent="0.25">
      <c r="A1210">
        <v>4784</v>
      </c>
      <c r="B1210" s="3" t="s">
        <v>1212</v>
      </c>
    </row>
    <row r="1211" spans="1:2" x14ac:dyDescent="0.25">
      <c r="A1211">
        <v>4785</v>
      </c>
      <c r="B1211" s="3" t="s">
        <v>1213</v>
      </c>
    </row>
    <row r="1212" spans="1:2" x14ac:dyDescent="0.25">
      <c r="A1212">
        <v>4786</v>
      </c>
      <c r="B1212" s="3" t="s">
        <v>1214</v>
      </c>
    </row>
    <row r="1213" spans="1:2" x14ac:dyDescent="0.25">
      <c r="A1213">
        <v>4787</v>
      </c>
      <c r="B1213" s="3" t="s">
        <v>1215</v>
      </c>
    </row>
    <row r="1214" spans="1:2" x14ac:dyDescent="0.25">
      <c r="A1214">
        <v>4788</v>
      </c>
      <c r="B1214" s="3" t="s">
        <v>1216</v>
      </c>
    </row>
    <row r="1215" spans="1:2" x14ac:dyDescent="0.25">
      <c r="A1215">
        <v>4789</v>
      </c>
      <c r="B1215" s="3" t="s">
        <v>1217</v>
      </c>
    </row>
    <row r="1216" spans="1:2" x14ac:dyDescent="0.25">
      <c r="A1216">
        <v>4790</v>
      </c>
      <c r="B1216" s="3" t="s">
        <v>1218</v>
      </c>
    </row>
    <row r="1217" spans="1:2" x14ac:dyDescent="0.25">
      <c r="A1217">
        <v>4791</v>
      </c>
      <c r="B1217" s="3" t="s">
        <v>1219</v>
      </c>
    </row>
    <row r="1218" spans="1:2" x14ac:dyDescent="0.25">
      <c r="A1218">
        <v>4792</v>
      </c>
      <c r="B1218" s="3" t="s">
        <v>1220</v>
      </c>
    </row>
    <row r="1219" spans="1:2" x14ac:dyDescent="0.25">
      <c r="A1219">
        <v>4793</v>
      </c>
      <c r="B1219" s="3" t="s">
        <v>1221</v>
      </c>
    </row>
    <row r="1220" spans="1:2" x14ac:dyDescent="0.25">
      <c r="A1220">
        <v>4794</v>
      </c>
      <c r="B1220" s="3" t="s">
        <v>1222</v>
      </c>
    </row>
    <row r="1221" spans="1:2" x14ac:dyDescent="0.25">
      <c r="A1221">
        <v>4795</v>
      </c>
      <c r="B1221" s="3" t="s">
        <v>1223</v>
      </c>
    </row>
    <row r="1222" spans="1:2" x14ac:dyDescent="0.25">
      <c r="A1222">
        <v>4796</v>
      </c>
      <c r="B1222" s="3" t="s">
        <v>1224</v>
      </c>
    </row>
    <row r="1223" spans="1:2" x14ac:dyDescent="0.25">
      <c r="A1223">
        <v>4797</v>
      </c>
      <c r="B1223" s="3" t="s">
        <v>1225</v>
      </c>
    </row>
    <row r="1224" spans="1:2" x14ac:dyDescent="0.25">
      <c r="A1224">
        <v>4798</v>
      </c>
      <c r="B1224" s="3" t="s">
        <v>1226</v>
      </c>
    </row>
    <row r="1225" spans="1:2" x14ac:dyDescent="0.25">
      <c r="A1225">
        <v>4799</v>
      </c>
      <c r="B1225" s="3" t="s">
        <v>1227</v>
      </c>
    </row>
    <row r="1226" spans="1:2" x14ac:dyDescent="0.25">
      <c r="A1226">
        <v>4800</v>
      </c>
      <c r="B1226" s="3" t="s">
        <v>1228</v>
      </c>
    </row>
    <row r="1227" spans="1:2" x14ac:dyDescent="0.25">
      <c r="A1227">
        <v>4801</v>
      </c>
      <c r="B1227" s="3" t="s">
        <v>1229</v>
      </c>
    </row>
    <row r="1228" spans="1:2" x14ac:dyDescent="0.25">
      <c r="A1228">
        <v>4802</v>
      </c>
      <c r="B1228" s="3" t="s">
        <v>1230</v>
      </c>
    </row>
    <row r="1229" spans="1:2" x14ac:dyDescent="0.25">
      <c r="A1229">
        <v>4803</v>
      </c>
      <c r="B1229" s="3" t="s">
        <v>1231</v>
      </c>
    </row>
    <row r="1230" spans="1:2" x14ac:dyDescent="0.25">
      <c r="A1230">
        <v>4804</v>
      </c>
      <c r="B1230" s="3" t="s">
        <v>1232</v>
      </c>
    </row>
    <row r="1231" spans="1:2" x14ac:dyDescent="0.25">
      <c r="A1231">
        <v>4805</v>
      </c>
      <c r="B1231" s="3" t="s">
        <v>1233</v>
      </c>
    </row>
    <row r="1232" spans="1:2" x14ac:dyDescent="0.25">
      <c r="A1232">
        <v>4806</v>
      </c>
      <c r="B1232" s="3" t="s">
        <v>1234</v>
      </c>
    </row>
    <row r="1233" spans="1:2" x14ac:dyDescent="0.25">
      <c r="A1233">
        <v>4807</v>
      </c>
      <c r="B1233" s="3" t="s">
        <v>1235</v>
      </c>
    </row>
    <row r="1234" spans="1:2" x14ac:dyDescent="0.25">
      <c r="A1234">
        <v>4808</v>
      </c>
      <c r="B1234" s="3" t="s">
        <v>1236</v>
      </c>
    </row>
    <row r="1235" spans="1:2" x14ac:dyDescent="0.25">
      <c r="A1235">
        <v>4809</v>
      </c>
      <c r="B1235" s="3" t="s">
        <v>1237</v>
      </c>
    </row>
    <row r="1236" spans="1:2" x14ac:dyDescent="0.25">
      <c r="A1236">
        <v>4810</v>
      </c>
      <c r="B1236" s="3" t="s">
        <v>1238</v>
      </c>
    </row>
    <row r="1237" spans="1:2" x14ac:dyDescent="0.25">
      <c r="A1237">
        <v>4811</v>
      </c>
      <c r="B1237" s="3" t="s">
        <v>1239</v>
      </c>
    </row>
    <row r="1238" spans="1:2" x14ac:dyDescent="0.25">
      <c r="A1238">
        <v>4812</v>
      </c>
      <c r="B1238" s="3" t="s">
        <v>1240</v>
      </c>
    </row>
    <row r="1239" spans="1:2" x14ac:dyDescent="0.25">
      <c r="A1239">
        <v>4813</v>
      </c>
      <c r="B1239" s="3" t="s">
        <v>1241</v>
      </c>
    </row>
    <row r="1240" spans="1:2" x14ac:dyDescent="0.25">
      <c r="A1240">
        <v>4814</v>
      </c>
      <c r="B1240" s="3" t="s">
        <v>1242</v>
      </c>
    </row>
    <row r="1241" spans="1:2" x14ac:dyDescent="0.25">
      <c r="A1241">
        <v>4815</v>
      </c>
      <c r="B1241" s="3" t="s">
        <v>1243</v>
      </c>
    </row>
    <row r="1242" spans="1:2" x14ac:dyDescent="0.25">
      <c r="A1242">
        <v>4816</v>
      </c>
      <c r="B1242" s="3" t="s">
        <v>1244</v>
      </c>
    </row>
    <row r="1243" spans="1:2" x14ac:dyDescent="0.25">
      <c r="A1243">
        <v>4817</v>
      </c>
      <c r="B1243" s="3" t="s">
        <v>1245</v>
      </c>
    </row>
    <row r="1244" spans="1:2" x14ac:dyDescent="0.25">
      <c r="A1244">
        <v>4818</v>
      </c>
      <c r="B1244" s="3" t="s">
        <v>1246</v>
      </c>
    </row>
    <row r="1245" spans="1:2" x14ac:dyDescent="0.25">
      <c r="A1245">
        <v>4819</v>
      </c>
      <c r="B1245" s="3" t="s">
        <v>1247</v>
      </c>
    </row>
    <row r="1246" spans="1:2" x14ac:dyDescent="0.25">
      <c r="A1246">
        <v>4820</v>
      </c>
      <c r="B1246" s="3" t="s">
        <v>1248</v>
      </c>
    </row>
    <row r="1247" spans="1:2" x14ac:dyDescent="0.25">
      <c r="A1247">
        <v>4821</v>
      </c>
      <c r="B1247" s="3" t="s">
        <v>1249</v>
      </c>
    </row>
    <row r="1248" spans="1:2" x14ac:dyDescent="0.25">
      <c r="A1248">
        <v>4822</v>
      </c>
      <c r="B1248" s="3" t="s">
        <v>1250</v>
      </c>
    </row>
    <row r="1249" spans="1:2" x14ac:dyDescent="0.25">
      <c r="A1249">
        <v>4823</v>
      </c>
      <c r="B1249" s="3" t="s">
        <v>1251</v>
      </c>
    </row>
    <row r="1250" spans="1:2" x14ac:dyDescent="0.25">
      <c r="A1250">
        <v>4824</v>
      </c>
      <c r="B1250" s="3" t="s">
        <v>1252</v>
      </c>
    </row>
    <row r="1251" spans="1:2" x14ac:dyDescent="0.25">
      <c r="A1251">
        <v>4825</v>
      </c>
      <c r="B1251" s="3" t="s">
        <v>1253</v>
      </c>
    </row>
    <row r="1252" spans="1:2" x14ac:dyDescent="0.25">
      <c r="A1252">
        <v>4826</v>
      </c>
      <c r="B1252" s="3" t="s">
        <v>1254</v>
      </c>
    </row>
    <row r="1253" spans="1:2" x14ac:dyDescent="0.25">
      <c r="A1253">
        <v>4827</v>
      </c>
      <c r="B1253" s="3" t="s">
        <v>1255</v>
      </c>
    </row>
    <row r="1254" spans="1:2" x14ac:dyDescent="0.25">
      <c r="A1254">
        <v>4828</v>
      </c>
      <c r="B1254" s="3" t="s">
        <v>1256</v>
      </c>
    </row>
    <row r="1255" spans="1:2" x14ac:dyDescent="0.25">
      <c r="A1255">
        <v>4829</v>
      </c>
      <c r="B1255" s="3" t="s">
        <v>1257</v>
      </c>
    </row>
    <row r="1256" spans="1:2" x14ac:dyDescent="0.25">
      <c r="A1256">
        <v>4830</v>
      </c>
      <c r="B1256" s="3" t="s">
        <v>1258</v>
      </c>
    </row>
    <row r="1257" spans="1:2" x14ac:dyDescent="0.25">
      <c r="A1257">
        <v>4831</v>
      </c>
      <c r="B1257" s="3" t="s">
        <v>1259</v>
      </c>
    </row>
    <row r="1258" spans="1:2" x14ac:dyDescent="0.25">
      <c r="A1258">
        <v>4832</v>
      </c>
      <c r="B1258" s="3" t="s">
        <v>1260</v>
      </c>
    </row>
    <row r="1259" spans="1:2" x14ac:dyDescent="0.25">
      <c r="A1259">
        <v>4833</v>
      </c>
      <c r="B1259" s="3" t="s">
        <v>1261</v>
      </c>
    </row>
    <row r="1260" spans="1:2" x14ac:dyDescent="0.25">
      <c r="A1260">
        <v>4834</v>
      </c>
      <c r="B1260" s="3" t="s">
        <v>1262</v>
      </c>
    </row>
    <row r="1261" spans="1:2" x14ac:dyDescent="0.25">
      <c r="A1261">
        <v>4835</v>
      </c>
      <c r="B1261" s="3" t="s">
        <v>1263</v>
      </c>
    </row>
    <row r="1262" spans="1:2" x14ac:dyDescent="0.25">
      <c r="A1262">
        <v>4836</v>
      </c>
      <c r="B1262" s="3" t="s">
        <v>1264</v>
      </c>
    </row>
    <row r="1263" spans="1:2" x14ac:dyDescent="0.25">
      <c r="A1263">
        <v>4837</v>
      </c>
      <c r="B1263" s="3" t="s">
        <v>1265</v>
      </c>
    </row>
    <row r="1264" spans="1:2" x14ac:dyDescent="0.25">
      <c r="A1264">
        <v>4838</v>
      </c>
      <c r="B1264" s="3" t="s">
        <v>1266</v>
      </c>
    </row>
    <row r="1265" spans="1:2" x14ac:dyDescent="0.25">
      <c r="A1265">
        <v>4839</v>
      </c>
      <c r="B1265" s="3" t="s">
        <v>1267</v>
      </c>
    </row>
    <row r="1266" spans="1:2" x14ac:dyDescent="0.25">
      <c r="A1266">
        <v>4840</v>
      </c>
      <c r="B1266" s="3" t="s">
        <v>1268</v>
      </c>
    </row>
    <row r="1267" spans="1:2" x14ac:dyDescent="0.25">
      <c r="A1267">
        <v>4841</v>
      </c>
      <c r="B1267" s="3" t="s">
        <v>1269</v>
      </c>
    </row>
    <row r="1268" spans="1:2" x14ac:dyDescent="0.25">
      <c r="A1268">
        <v>4842</v>
      </c>
      <c r="B1268" s="3" t="s">
        <v>1270</v>
      </c>
    </row>
    <row r="1269" spans="1:2" x14ac:dyDescent="0.25">
      <c r="A1269">
        <v>4843</v>
      </c>
      <c r="B1269" s="3" t="s">
        <v>1271</v>
      </c>
    </row>
    <row r="1270" spans="1:2" x14ac:dyDescent="0.25">
      <c r="A1270">
        <v>4844</v>
      </c>
      <c r="B1270" s="3" t="s">
        <v>1272</v>
      </c>
    </row>
    <row r="1271" spans="1:2" x14ac:dyDescent="0.25">
      <c r="A1271">
        <v>4845</v>
      </c>
      <c r="B1271" s="3" t="s">
        <v>1273</v>
      </c>
    </row>
    <row r="1272" spans="1:2" x14ac:dyDescent="0.25">
      <c r="A1272">
        <v>4846</v>
      </c>
      <c r="B1272" s="3" t="s">
        <v>1274</v>
      </c>
    </row>
    <row r="1273" spans="1:2" x14ac:dyDescent="0.25">
      <c r="A1273">
        <v>4847</v>
      </c>
      <c r="B1273" s="3" t="s">
        <v>1275</v>
      </c>
    </row>
    <row r="1274" spans="1:2" x14ac:dyDescent="0.25">
      <c r="A1274">
        <v>4848</v>
      </c>
      <c r="B1274" s="3" t="s">
        <v>1276</v>
      </c>
    </row>
    <row r="1275" spans="1:2" x14ac:dyDescent="0.25">
      <c r="A1275">
        <v>4849</v>
      </c>
      <c r="B1275" s="3" t="s">
        <v>1277</v>
      </c>
    </row>
    <row r="1276" spans="1:2" x14ac:dyDescent="0.25">
      <c r="A1276">
        <v>4850</v>
      </c>
      <c r="B1276" s="3" t="s">
        <v>1278</v>
      </c>
    </row>
    <row r="1277" spans="1:2" x14ac:dyDescent="0.25">
      <c r="A1277">
        <v>4851</v>
      </c>
      <c r="B1277" s="3" t="s">
        <v>1279</v>
      </c>
    </row>
    <row r="1278" spans="1:2" x14ac:dyDescent="0.25">
      <c r="A1278">
        <v>4852</v>
      </c>
      <c r="B1278" s="3" t="s">
        <v>1280</v>
      </c>
    </row>
    <row r="1279" spans="1:2" x14ac:dyDescent="0.25">
      <c r="A1279">
        <v>4853</v>
      </c>
      <c r="B1279" s="3" t="s">
        <v>1281</v>
      </c>
    </row>
    <row r="1280" spans="1:2" x14ac:dyDescent="0.25">
      <c r="A1280">
        <v>4854</v>
      </c>
      <c r="B1280" s="3" t="s">
        <v>1282</v>
      </c>
    </row>
    <row r="1281" spans="1:2" x14ac:dyDescent="0.25">
      <c r="A1281">
        <v>4855</v>
      </c>
      <c r="B1281" s="3" t="s">
        <v>1283</v>
      </c>
    </row>
    <row r="1282" spans="1:2" x14ac:dyDescent="0.25">
      <c r="A1282">
        <v>4856</v>
      </c>
      <c r="B1282" s="3" t="s">
        <v>1284</v>
      </c>
    </row>
    <row r="1283" spans="1:2" x14ac:dyDescent="0.25">
      <c r="A1283">
        <v>4857</v>
      </c>
      <c r="B1283" s="3" t="s">
        <v>1285</v>
      </c>
    </row>
    <row r="1284" spans="1:2" x14ac:dyDescent="0.25">
      <c r="A1284">
        <v>4858</v>
      </c>
      <c r="B1284" s="3" t="s">
        <v>1286</v>
      </c>
    </row>
    <row r="1285" spans="1:2" x14ac:dyDescent="0.25">
      <c r="A1285">
        <v>4859</v>
      </c>
      <c r="B1285" s="3" t="s">
        <v>1287</v>
      </c>
    </row>
    <row r="1286" spans="1:2" x14ac:dyDescent="0.25">
      <c r="A1286">
        <v>4860</v>
      </c>
      <c r="B1286" s="3" t="s">
        <v>1288</v>
      </c>
    </row>
    <row r="1287" spans="1:2" x14ac:dyDescent="0.25">
      <c r="A1287">
        <v>4861</v>
      </c>
      <c r="B1287" s="3" t="s">
        <v>1289</v>
      </c>
    </row>
    <row r="1288" spans="1:2" x14ac:dyDescent="0.25">
      <c r="A1288">
        <v>4862</v>
      </c>
      <c r="B1288" s="3" t="s">
        <v>1290</v>
      </c>
    </row>
    <row r="1289" spans="1:2" x14ac:dyDescent="0.25">
      <c r="A1289">
        <v>4863</v>
      </c>
      <c r="B1289" s="3" t="s">
        <v>1291</v>
      </c>
    </row>
    <row r="1290" spans="1:2" x14ac:dyDescent="0.25">
      <c r="A1290">
        <v>4864</v>
      </c>
      <c r="B1290" s="3" t="s">
        <v>1292</v>
      </c>
    </row>
    <row r="1291" spans="1:2" x14ac:dyDescent="0.25">
      <c r="A1291">
        <v>4865</v>
      </c>
      <c r="B1291" s="3" t="s">
        <v>1293</v>
      </c>
    </row>
    <row r="1292" spans="1:2" x14ac:dyDescent="0.25">
      <c r="A1292">
        <v>4866</v>
      </c>
      <c r="B1292" s="3" t="s">
        <v>1294</v>
      </c>
    </row>
    <row r="1293" spans="1:2" x14ac:dyDescent="0.25">
      <c r="A1293">
        <v>4867</v>
      </c>
      <c r="B1293" s="3" t="s">
        <v>1295</v>
      </c>
    </row>
    <row r="1294" spans="1:2" x14ac:dyDescent="0.25">
      <c r="A1294">
        <v>4868</v>
      </c>
      <c r="B1294" s="3" t="s">
        <v>1296</v>
      </c>
    </row>
    <row r="1295" spans="1:2" x14ac:dyDescent="0.25">
      <c r="A1295">
        <v>4869</v>
      </c>
      <c r="B1295" s="3" t="s">
        <v>1297</v>
      </c>
    </row>
    <row r="1296" spans="1:2" x14ac:dyDescent="0.25">
      <c r="A1296">
        <v>4870</v>
      </c>
      <c r="B1296" s="3" t="s">
        <v>1298</v>
      </c>
    </row>
    <row r="1297" spans="1:2" x14ac:dyDescent="0.25">
      <c r="A1297">
        <v>4871</v>
      </c>
      <c r="B1297" s="3" t="s">
        <v>1299</v>
      </c>
    </row>
    <row r="1298" spans="1:2" x14ac:dyDescent="0.25">
      <c r="A1298">
        <v>4872</v>
      </c>
      <c r="B1298" s="3" t="s">
        <v>1300</v>
      </c>
    </row>
    <row r="1299" spans="1:2" x14ac:dyDescent="0.25">
      <c r="A1299">
        <v>4873</v>
      </c>
      <c r="B1299" s="3" t="s">
        <v>1301</v>
      </c>
    </row>
    <row r="1300" spans="1:2" x14ac:dyDescent="0.25">
      <c r="A1300">
        <v>4874</v>
      </c>
      <c r="B1300" s="3" t="s">
        <v>1302</v>
      </c>
    </row>
    <row r="1301" spans="1:2" x14ac:dyDescent="0.25">
      <c r="A1301">
        <v>4875</v>
      </c>
      <c r="B1301" s="3" t="s">
        <v>1303</v>
      </c>
    </row>
    <row r="1302" spans="1:2" x14ac:dyDescent="0.25">
      <c r="A1302">
        <v>4876</v>
      </c>
      <c r="B1302" s="3" t="s">
        <v>1304</v>
      </c>
    </row>
    <row r="1303" spans="1:2" x14ac:dyDescent="0.25">
      <c r="A1303">
        <v>4877</v>
      </c>
      <c r="B1303" s="3" t="s">
        <v>1305</v>
      </c>
    </row>
    <row r="1304" spans="1:2" x14ac:dyDescent="0.25">
      <c r="A1304">
        <v>4878</v>
      </c>
      <c r="B1304" s="3" t="s">
        <v>1306</v>
      </c>
    </row>
    <row r="1305" spans="1:2" x14ac:dyDescent="0.25">
      <c r="A1305">
        <v>4879</v>
      </c>
      <c r="B1305" s="3" t="s">
        <v>1307</v>
      </c>
    </row>
    <row r="1306" spans="1:2" x14ac:dyDescent="0.25">
      <c r="A1306">
        <v>4880</v>
      </c>
      <c r="B1306" s="3" t="s">
        <v>1308</v>
      </c>
    </row>
    <row r="1307" spans="1:2" x14ac:dyDescent="0.25">
      <c r="A1307">
        <v>4881</v>
      </c>
      <c r="B1307" s="3" t="s">
        <v>1309</v>
      </c>
    </row>
    <row r="1308" spans="1:2" x14ac:dyDescent="0.25">
      <c r="A1308">
        <v>4882</v>
      </c>
      <c r="B1308" s="3" t="s">
        <v>1310</v>
      </c>
    </row>
    <row r="1309" spans="1:2" x14ac:dyDescent="0.25">
      <c r="A1309">
        <v>4883</v>
      </c>
      <c r="B1309" s="3" t="s">
        <v>1311</v>
      </c>
    </row>
    <row r="1310" spans="1:2" x14ac:dyDescent="0.25">
      <c r="A1310">
        <v>4884</v>
      </c>
      <c r="B1310" s="3" t="s">
        <v>1312</v>
      </c>
    </row>
    <row r="1311" spans="1:2" x14ac:dyDescent="0.25">
      <c r="A1311">
        <v>4885</v>
      </c>
      <c r="B1311" s="3" t="s">
        <v>1313</v>
      </c>
    </row>
    <row r="1312" spans="1:2" x14ac:dyDescent="0.25">
      <c r="A1312">
        <v>4886</v>
      </c>
      <c r="B1312" s="3" t="s">
        <v>1314</v>
      </c>
    </row>
    <row r="1313" spans="1:2" x14ac:dyDescent="0.25">
      <c r="A1313">
        <v>4887</v>
      </c>
      <c r="B1313" s="3" t="s">
        <v>1315</v>
      </c>
    </row>
    <row r="1314" spans="1:2" x14ac:dyDescent="0.25">
      <c r="A1314">
        <v>4888</v>
      </c>
      <c r="B1314" s="3" t="s">
        <v>1316</v>
      </c>
    </row>
    <row r="1315" spans="1:2" x14ac:dyDescent="0.25">
      <c r="A1315">
        <v>4889</v>
      </c>
      <c r="B1315" s="3" t="s">
        <v>1317</v>
      </c>
    </row>
    <row r="1316" spans="1:2" x14ac:dyDescent="0.25">
      <c r="A1316">
        <v>4890</v>
      </c>
      <c r="B1316" s="3" t="s">
        <v>1318</v>
      </c>
    </row>
    <row r="1317" spans="1:2" x14ac:dyDescent="0.25">
      <c r="A1317">
        <v>4891</v>
      </c>
      <c r="B1317" s="3" t="s">
        <v>1319</v>
      </c>
    </row>
    <row r="1318" spans="1:2" x14ac:dyDescent="0.25">
      <c r="A1318">
        <v>4892</v>
      </c>
      <c r="B1318" s="3" t="s">
        <v>1320</v>
      </c>
    </row>
    <row r="1319" spans="1:2" x14ac:dyDescent="0.25">
      <c r="A1319">
        <v>4893</v>
      </c>
      <c r="B1319" s="3" t="s">
        <v>1321</v>
      </c>
    </row>
    <row r="1320" spans="1:2" x14ac:dyDescent="0.25">
      <c r="A1320">
        <v>4894</v>
      </c>
      <c r="B1320" s="3" t="s">
        <v>1322</v>
      </c>
    </row>
    <row r="1321" spans="1:2" x14ac:dyDescent="0.25">
      <c r="A1321">
        <v>4895</v>
      </c>
      <c r="B1321" s="3" t="s">
        <v>1323</v>
      </c>
    </row>
    <row r="1322" spans="1:2" x14ac:dyDescent="0.25">
      <c r="A1322">
        <v>4896</v>
      </c>
      <c r="B1322" s="3" t="s">
        <v>1324</v>
      </c>
    </row>
    <row r="1323" spans="1:2" x14ac:dyDescent="0.25">
      <c r="A1323">
        <v>4897</v>
      </c>
      <c r="B1323" s="3" t="s">
        <v>1325</v>
      </c>
    </row>
    <row r="1324" spans="1:2" x14ac:dyDescent="0.25">
      <c r="A1324">
        <v>4898</v>
      </c>
      <c r="B1324" s="3" t="s">
        <v>1326</v>
      </c>
    </row>
    <row r="1325" spans="1:2" x14ac:dyDescent="0.25">
      <c r="A1325">
        <v>4899</v>
      </c>
      <c r="B1325" s="3" t="s">
        <v>1327</v>
      </c>
    </row>
    <row r="1326" spans="1:2" x14ac:dyDescent="0.25">
      <c r="A1326">
        <v>4900</v>
      </c>
      <c r="B1326" s="3" t="s">
        <v>1328</v>
      </c>
    </row>
    <row r="1327" spans="1:2" x14ac:dyDescent="0.25">
      <c r="A1327">
        <v>4901</v>
      </c>
      <c r="B1327" s="3" t="s">
        <v>1329</v>
      </c>
    </row>
    <row r="1328" spans="1:2" x14ac:dyDescent="0.25">
      <c r="A1328">
        <v>4902</v>
      </c>
      <c r="B1328" s="3" t="s">
        <v>1330</v>
      </c>
    </row>
    <row r="1329" spans="1:2" x14ac:dyDescent="0.25">
      <c r="A1329">
        <v>4903</v>
      </c>
      <c r="B1329" s="3" t="s">
        <v>1331</v>
      </c>
    </row>
    <row r="1330" spans="1:2" x14ac:dyDescent="0.25">
      <c r="A1330">
        <v>4904</v>
      </c>
      <c r="B1330" s="3" t="s">
        <v>1332</v>
      </c>
    </row>
    <row r="1331" spans="1:2" x14ac:dyDescent="0.25">
      <c r="A1331">
        <v>4905</v>
      </c>
      <c r="B1331" s="3" t="s">
        <v>1333</v>
      </c>
    </row>
    <row r="1332" spans="1:2" x14ac:dyDescent="0.25">
      <c r="A1332">
        <v>4906</v>
      </c>
      <c r="B1332" s="3" t="s">
        <v>1334</v>
      </c>
    </row>
    <row r="1333" spans="1:2" x14ac:dyDescent="0.25">
      <c r="A1333">
        <v>4907</v>
      </c>
      <c r="B1333" s="3" t="s">
        <v>1335</v>
      </c>
    </row>
    <row r="1334" spans="1:2" x14ac:dyDescent="0.25">
      <c r="A1334">
        <v>4908</v>
      </c>
      <c r="B1334" s="3" t="s">
        <v>1336</v>
      </c>
    </row>
    <row r="1335" spans="1:2" x14ac:dyDescent="0.25">
      <c r="A1335">
        <v>4909</v>
      </c>
      <c r="B1335" s="3" t="s">
        <v>1337</v>
      </c>
    </row>
    <row r="1336" spans="1:2" x14ac:dyDescent="0.25">
      <c r="A1336">
        <v>4910</v>
      </c>
      <c r="B1336" s="3" t="s">
        <v>1338</v>
      </c>
    </row>
    <row r="1337" spans="1:2" x14ac:dyDescent="0.25">
      <c r="A1337">
        <v>4911</v>
      </c>
      <c r="B1337" s="3" t="s">
        <v>1339</v>
      </c>
    </row>
    <row r="1338" spans="1:2" x14ac:dyDescent="0.25">
      <c r="A1338">
        <v>4912</v>
      </c>
      <c r="B1338" s="3" t="s">
        <v>1340</v>
      </c>
    </row>
    <row r="1339" spans="1:2" x14ac:dyDescent="0.25">
      <c r="A1339">
        <v>4913</v>
      </c>
      <c r="B1339" s="3" t="s">
        <v>1341</v>
      </c>
    </row>
    <row r="1340" spans="1:2" x14ac:dyDescent="0.25">
      <c r="A1340">
        <v>4914</v>
      </c>
      <c r="B1340" s="3" t="s">
        <v>1342</v>
      </c>
    </row>
    <row r="1341" spans="1:2" x14ac:dyDescent="0.25">
      <c r="A1341">
        <v>4915</v>
      </c>
      <c r="B1341" s="3" t="s">
        <v>1343</v>
      </c>
    </row>
    <row r="1342" spans="1:2" x14ac:dyDescent="0.25">
      <c r="A1342">
        <v>4916</v>
      </c>
      <c r="B1342" s="3" t="s">
        <v>1344</v>
      </c>
    </row>
    <row r="1343" spans="1:2" x14ac:dyDescent="0.25">
      <c r="A1343">
        <v>4917</v>
      </c>
      <c r="B1343" s="3" t="s">
        <v>1345</v>
      </c>
    </row>
    <row r="1344" spans="1:2" x14ac:dyDescent="0.25">
      <c r="A1344">
        <v>4918</v>
      </c>
      <c r="B1344" s="3" t="s">
        <v>1346</v>
      </c>
    </row>
    <row r="1345" spans="1:2" x14ac:dyDescent="0.25">
      <c r="A1345">
        <v>4919</v>
      </c>
      <c r="B1345" s="3" t="s">
        <v>1347</v>
      </c>
    </row>
    <row r="1346" spans="1:2" x14ac:dyDescent="0.25">
      <c r="A1346">
        <v>4920</v>
      </c>
      <c r="B1346" s="3" t="s">
        <v>1348</v>
      </c>
    </row>
    <row r="1347" spans="1:2" x14ac:dyDescent="0.25">
      <c r="A1347">
        <v>4921</v>
      </c>
      <c r="B1347" s="3" t="s">
        <v>1349</v>
      </c>
    </row>
    <row r="1348" spans="1:2" x14ac:dyDescent="0.25">
      <c r="A1348">
        <v>4922</v>
      </c>
      <c r="B1348" s="3" t="s">
        <v>1350</v>
      </c>
    </row>
    <row r="1349" spans="1:2" x14ac:dyDescent="0.25">
      <c r="A1349">
        <v>4923</v>
      </c>
      <c r="B1349" s="3" t="s">
        <v>1351</v>
      </c>
    </row>
    <row r="1350" spans="1:2" x14ac:dyDescent="0.25">
      <c r="A1350">
        <v>4924</v>
      </c>
      <c r="B1350" s="3" t="s">
        <v>1352</v>
      </c>
    </row>
    <row r="1351" spans="1:2" x14ac:dyDescent="0.25">
      <c r="A1351">
        <v>4925</v>
      </c>
      <c r="B1351" s="3" t="s">
        <v>1353</v>
      </c>
    </row>
    <row r="1352" spans="1:2" x14ac:dyDescent="0.25">
      <c r="A1352">
        <v>4926</v>
      </c>
      <c r="B1352" s="3" t="s">
        <v>1354</v>
      </c>
    </row>
    <row r="1353" spans="1:2" x14ac:dyDescent="0.25">
      <c r="A1353">
        <v>4927</v>
      </c>
      <c r="B1353" s="3" t="s">
        <v>1355</v>
      </c>
    </row>
    <row r="1354" spans="1:2" x14ac:dyDescent="0.25">
      <c r="A1354">
        <v>4928</v>
      </c>
      <c r="B1354" s="3" t="s">
        <v>1356</v>
      </c>
    </row>
    <row r="1355" spans="1:2" x14ac:dyDescent="0.25">
      <c r="A1355">
        <v>4929</v>
      </c>
      <c r="B1355" s="3" t="s">
        <v>1357</v>
      </c>
    </row>
    <row r="1356" spans="1:2" x14ac:dyDescent="0.25">
      <c r="A1356">
        <v>4930</v>
      </c>
      <c r="B1356" s="3" t="s">
        <v>1358</v>
      </c>
    </row>
    <row r="1357" spans="1:2" x14ac:dyDescent="0.25">
      <c r="A1357">
        <v>4931</v>
      </c>
      <c r="B1357" s="3" t="s">
        <v>1359</v>
      </c>
    </row>
    <row r="1358" spans="1:2" x14ac:dyDescent="0.25">
      <c r="A1358">
        <v>4932</v>
      </c>
      <c r="B1358" s="3" t="s">
        <v>1360</v>
      </c>
    </row>
    <row r="1359" spans="1:2" x14ac:dyDescent="0.25">
      <c r="A1359">
        <v>4933</v>
      </c>
      <c r="B1359" s="3" t="s">
        <v>1361</v>
      </c>
    </row>
    <row r="1360" spans="1:2" x14ac:dyDescent="0.25">
      <c r="A1360">
        <v>4934</v>
      </c>
      <c r="B1360" s="3" t="s">
        <v>1362</v>
      </c>
    </row>
    <row r="1361" spans="1:2" x14ac:dyDescent="0.25">
      <c r="A1361">
        <v>4935</v>
      </c>
      <c r="B1361" s="3" t="s">
        <v>1363</v>
      </c>
    </row>
    <row r="1362" spans="1:2" x14ac:dyDescent="0.25">
      <c r="A1362">
        <v>4936</v>
      </c>
      <c r="B1362" s="3" t="s">
        <v>1364</v>
      </c>
    </row>
    <row r="1363" spans="1:2" x14ac:dyDescent="0.25">
      <c r="A1363">
        <v>4937</v>
      </c>
      <c r="B1363" s="3" t="s">
        <v>1365</v>
      </c>
    </row>
    <row r="1364" spans="1:2" x14ac:dyDescent="0.25">
      <c r="A1364">
        <v>4938</v>
      </c>
      <c r="B1364" s="3" t="s">
        <v>1366</v>
      </c>
    </row>
    <row r="1365" spans="1:2" x14ac:dyDescent="0.25">
      <c r="A1365">
        <v>4939</v>
      </c>
      <c r="B1365" s="3" t="s">
        <v>1367</v>
      </c>
    </row>
    <row r="1366" spans="1:2" x14ac:dyDescent="0.25">
      <c r="A1366">
        <v>4940</v>
      </c>
      <c r="B1366" s="3" t="s">
        <v>1368</v>
      </c>
    </row>
    <row r="1367" spans="1:2" x14ac:dyDescent="0.25">
      <c r="A1367">
        <v>4941</v>
      </c>
      <c r="B1367" s="3" t="s">
        <v>1369</v>
      </c>
    </row>
    <row r="1368" spans="1:2" x14ac:dyDescent="0.25">
      <c r="A1368">
        <v>4942</v>
      </c>
      <c r="B1368" s="3" t="s">
        <v>1370</v>
      </c>
    </row>
    <row r="1369" spans="1:2" x14ac:dyDescent="0.25">
      <c r="A1369">
        <v>4943</v>
      </c>
      <c r="B1369" s="3" t="s">
        <v>1371</v>
      </c>
    </row>
    <row r="1370" spans="1:2" x14ac:dyDescent="0.25">
      <c r="A1370">
        <v>4944</v>
      </c>
      <c r="B1370" s="3" t="s">
        <v>1372</v>
      </c>
    </row>
    <row r="1371" spans="1:2" x14ac:dyDescent="0.25">
      <c r="A1371">
        <v>4945</v>
      </c>
      <c r="B1371" s="3" t="s">
        <v>1373</v>
      </c>
    </row>
    <row r="1372" spans="1:2" x14ac:dyDescent="0.25">
      <c r="A1372">
        <v>4946</v>
      </c>
      <c r="B1372" s="3" t="s">
        <v>1374</v>
      </c>
    </row>
    <row r="1373" spans="1:2" x14ac:dyDescent="0.25">
      <c r="A1373">
        <v>4947</v>
      </c>
      <c r="B1373" s="3" t="s">
        <v>1375</v>
      </c>
    </row>
    <row r="1374" spans="1:2" x14ac:dyDescent="0.25">
      <c r="A1374">
        <v>4948</v>
      </c>
      <c r="B1374" s="3" t="s">
        <v>1376</v>
      </c>
    </row>
    <row r="1375" spans="1:2" x14ac:dyDescent="0.25">
      <c r="A1375">
        <v>4949</v>
      </c>
      <c r="B1375" s="3" t="s">
        <v>1377</v>
      </c>
    </row>
    <row r="1376" spans="1:2" x14ac:dyDescent="0.25">
      <c r="A1376">
        <v>4950</v>
      </c>
      <c r="B1376" s="3" t="s">
        <v>1378</v>
      </c>
    </row>
    <row r="1377" spans="1:2" x14ac:dyDescent="0.25">
      <c r="A1377">
        <v>4951</v>
      </c>
      <c r="B1377" s="3" t="s">
        <v>1379</v>
      </c>
    </row>
    <row r="1378" spans="1:2" x14ac:dyDescent="0.25">
      <c r="A1378">
        <v>4952</v>
      </c>
      <c r="B1378" s="3" t="s">
        <v>1380</v>
      </c>
    </row>
    <row r="1379" spans="1:2" x14ac:dyDescent="0.25">
      <c r="A1379">
        <v>4953</v>
      </c>
      <c r="B1379" s="3" t="s">
        <v>1381</v>
      </c>
    </row>
    <row r="1380" spans="1:2" x14ac:dyDescent="0.25">
      <c r="A1380">
        <v>4954</v>
      </c>
      <c r="B1380" s="3" t="s">
        <v>1382</v>
      </c>
    </row>
    <row r="1381" spans="1:2" x14ac:dyDescent="0.25">
      <c r="A1381">
        <v>4955</v>
      </c>
      <c r="B1381" s="3" t="s">
        <v>1383</v>
      </c>
    </row>
    <row r="1382" spans="1:2" x14ac:dyDescent="0.25">
      <c r="A1382">
        <v>4956</v>
      </c>
      <c r="B1382" s="3" t="s">
        <v>1384</v>
      </c>
    </row>
    <row r="1383" spans="1:2" x14ac:dyDescent="0.25">
      <c r="A1383">
        <v>4957</v>
      </c>
      <c r="B1383" s="3" t="s">
        <v>1385</v>
      </c>
    </row>
    <row r="1384" spans="1:2" x14ac:dyDescent="0.25">
      <c r="A1384">
        <v>4958</v>
      </c>
      <c r="B1384" s="3" t="s">
        <v>1386</v>
      </c>
    </row>
    <row r="1385" spans="1:2" x14ac:dyDescent="0.25">
      <c r="A1385">
        <v>4959</v>
      </c>
      <c r="B1385" s="3" t="s">
        <v>1387</v>
      </c>
    </row>
    <row r="1386" spans="1:2" x14ac:dyDescent="0.25">
      <c r="A1386">
        <v>4960</v>
      </c>
      <c r="B1386" s="3" t="s">
        <v>1388</v>
      </c>
    </row>
    <row r="1387" spans="1:2" x14ac:dyDescent="0.25">
      <c r="A1387">
        <v>4961</v>
      </c>
      <c r="B1387" s="3" t="s">
        <v>1389</v>
      </c>
    </row>
    <row r="1388" spans="1:2" x14ac:dyDescent="0.25">
      <c r="A1388">
        <v>4962</v>
      </c>
      <c r="B1388" s="3" t="s">
        <v>1390</v>
      </c>
    </row>
    <row r="1389" spans="1:2" x14ac:dyDescent="0.25">
      <c r="A1389">
        <v>4963</v>
      </c>
      <c r="B1389" s="3" t="s">
        <v>1391</v>
      </c>
    </row>
    <row r="1390" spans="1:2" x14ac:dyDescent="0.25">
      <c r="A1390">
        <v>4964</v>
      </c>
      <c r="B1390" s="3" t="s">
        <v>1392</v>
      </c>
    </row>
    <row r="1391" spans="1:2" x14ac:dyDescent="0.25">
      <c r="A1391">
        <v>4965</v>
      </c>
      <c r="B1391" s="3" t="s">
        <v>1393</v>
      </c>
    </row>
    <row r="1392" spans="1:2" x14ac:dyDescent="0.25">
      <c r="A1392">
        <v>4966</v>
      </c>
      <c r="B1392" s="3" t="s">
        <v>1394</v>
      </c>
    </row>
    <row r="1393" spans="1:2" x14ac:dyDescent="0.25">
      <c r="A1393">
        <v>4967</v>
      </c>
      <c r="B1393" s="3" t="s">
        <v>1395</v>
      </c>
    </row>
    <row r="1394" spans="1:2" x14ac:dyDescent="0.25">
      <c r="A1394">
        <v>4968</v>
      </c>
      <c r="B1394" s="3" t="s">
        <v>1396</v>
      </c>
    </row>
    <row r="1395" spans="1:2" x14ac:dyDescent="0.25">
      <c r="A1395">
        <v>4969</v>
      </c>
      <c r="B1395" s="3" t="s">
        <v>1397</v>
      </c>
    </row>
    <row r="1396" spans="1:2" x14ac:dyDescent="0.25">
      <c r="A1396">
        <v>4970</v>
      </c>
      <c r="B1396" s="3" t="s">
        <v>1398</v>
      </c>
    </row>
    <row r="1397" spans="1:2" x14ac:dyDescent="0.25">
      <c r="A1397">
        <v>4971</v>
      </c>
      <c r="B1397" s="3" t="s">
        <v>1399</v>
      </c>
    </row>
    <row r="1398" spans="1:2" x14ac:dyDescent="0.25">
      <c r="A1398">
        <v>4972</v>
      </c>
      <c r="B1398" s="3" t="s">
        <v>1400</v>
      </c>
    </row>
    <row r="1399" spans="1:2" x14ac:dyDescent="0.25">
      <c r="A1399">
        <v>4973</v>
      </c>
      <c r="B1399" s="3" t="s">
        <v>1401</v>
      </c>
    </row>
    <row r="1400" spans="1:2" x14ac:dyDescent="0.25">
      <c r="A1400">
        <v>4974</v>
      </c>
      <c r="B1400" s="3" t="s">
        <v>1402</v>
      </c>
    </row>
    <row r="1401" spans="1:2" x14ac:dyDescent="0.25">
      <c r="A1401">
        <v>4975</v>
      </c>
      <c r="B1401" s="3" t="s">
        <v>1403</v>
      </c>
    </row>
    <row r="1402" spans="1:2" x14ac:dyDescent="0.25">
      <c r="A1402">
        <v>4976</v>
      </c>
      <c r="B1402" s="3" t="s">
        <v>1404</v>
      </c>
    </row>
    <row r="1403" spans="1:2" x14ac:dyDescent="0.25">
      <c r="A1403">
        <v>4977</v>
      </c>
      <c r="B1403" s="3" t="s">
        <v>1405</v>
      </c>
    </row>
    <row r="1404" spans="1:2" x14ac:dyDescent="0.25">
      <c r="A1404">
        <v>4978</v>
      </c>
      <c r="B1404" s="3" t="s">
        <v>1406</v>
      </c>
    </row>
    <row r="1405" spans="1:2" x14ac:dyDescent="0.25">
      <c r="A1405">
        <v>4979</v>
      </c>
      <c r="B1405" s="3" t="s">
        <v>1407</v>
      </c>
    </row>
    <row r="1406" spans="1:2" x14ac:dyDescent="0.25">
      <c r="A1406">
        <v>4980</v>
      </c>
      <c r="B1406" s="3" t="s">
        <v>1408</v>
      </c>
    </row>
    <row r="1407" spans="1:2" x14ac:dyDescent="0.25">
      <c r="A1407">
        <v>4981</v>
      </c>
      <c r="B1407" s="3" t="s">
        <v>1409</v>
      </c>
    </row>
    <row r="1408" spans="1:2" x14ac:dyDescent="0.25">
      <c r="A1408">
        <v>4982</v>
      </c>
      <c r="B1408" s="3" t="s">
        <v>1410</v>
      </c>
    </row>
    <row r="1409" spans="1:2" x14ac:dyDescent="0.25">
      <c r="A1409">
        <v>4983</v>
      </c>
      <c r="B1409" s="3" t="s">
        <v>1411</v>
      </c>
    </row>
    <row r="1410" spans="1:2" x14ac:dyDescent="0.25">
      <c r="A1410">
        <v>4984</v>
      </c>
      <c r="B1410" s="3" t="s">
        <v>1412</v>
      </c>
    </row>
    <row r="1411" spans="1:2" x14ac:dyDescent="0.25">
      <c r="A1411">
        <v>4985</v>
      </c>
      <c r="B1411" s="3" t="s">
        <v>1413</v>
      </c>
    </row>
    <row r="1412" spans="1:2" x14ac:dyDescent="0.25">
      <c r="A1412">
        <v>4986</v>
      </c>
      <c r="B1412" s="3" t="s">
        <v>1414</v>
      </c>
    </row>
    <row r="1413" spans="1:2" x14ac:dyDescent="0.25">
      <c r="A1413">
        <v>4987</v>
      </c>
      <c r="B1413" s="3" t="s">
        <v>1415</v>
      </c>
    </row>
    <row r="1414" spans="1:2" x14ac:dyDescent="0.25">
      <c r="A1414">
        <v>4988</v>
      </c>
      <c r="B1414" s="3" t="s">
        <v>1416</v>
      </c>
    </row>
    <row r="1415" spans="1:2" x14ac:dyDescent="0.25">
      <c r="A1415">
        <v>4989</v>
      </c>
      <c r="B1415" s="3" t="s">
        <v>1417</v>
      </c>
    </row>
    <row r="1416" spans="1:2" x14ac:dyDescent="0.25">
      <c r="A1416">
        <v>4990</v>
      </c>
      <c r="B1416" s="3" t="s">
        <v>1418</v>
      </c>
    </row>
    <row r="1417" spans="1:2" x14ac:dyDescent="0.25">
      <c r="A1417">
        <v>4991</v>
      </c>
      <c r="B1417" s="3" t="s">
        <v>1419</v>
      </c>
    </row>
    <row r="1418" spans="1:2" x14ac:dyDescent="0.25">
      <c r="A1418">
        <v>4992</v>
      </c>
      <c r="B1418" s="3" t="s">
        <v>1420</v>
      </c>
    </row>
    <row r="1419" spans="1:2" x14ac:dyDescent="0.25">
      <c r="A1419">
        <v>4993</v>
      </c>
      <c r="B1419" s="3" t="s">
        <v>1421</v>
      </c>
    </row>
    <row r="1420" spans="1:2" x14ac:dyDescent="0.25">
      <c r="A1420">
        <v>4994</v>
      </c>
      <c r="B1420" s="3" t="s">
        <v>1422</v>
      </c>
    </row>
    <row r="1421" spans="1:2" x14ac:dyDescent="0.25">
      <c r="A1421">
        <v>4995</v>
      </c>
      <c r="B1421" s="3" t="s">
        <v>1423</v>
      </c>
    </row>
    <row r="1422" spans="1:2" x14ac:dyDescent="0.25">
      <c r="A1422">
        <v>4996</v>
      </c>
      <c r="B1422" s="3" t="s">
        <v>1424</v>
      </c>
    </row>
    <row r="1423" spans="1:2" x14ac:dyDescent="0.25">
      <c r="A1423">
        <v>4997</v>
      </c>
      <c r="B1423" s="3" t="s">
        <v>1425</v>
      </c>
    </row>
    <row r="1424" spans="1:2" x14ac:dyDescent="0.25">
      <c r="A1424">
        <v>4998</v>
      </c>
      <c r="B1424" s="3" t="s">
        <v>1426</v>
      </c>
    </row>
    <row r="1425" spans="1:2" x14ac:dyDescent="0.25">
      <c r="A1425">
        <v>4999</v>
      </c>
      <c r="B1425" s="3" t="s">
        <v>1427</v>
      </c>
    </row>
    <row r="1426" spans="1:2" x14ac:dyDescent="0.25">
      <c r="A1426">
        <v>5000</v>
      </c>
      <c r="B1426" s="3" t="s">
        <v>1428</v>
      </c>
    </row>
    <row r="1427" spans="1:2" x14ac:dyDescent="0.25">
      <c r="A1427">
        <v>5001</v>
      </c>
      <c r="B1427" s="3" t="s">
        <v>1429</v>
      </c>
    </row>
    <row r="1428" spans="1:2" x14ac:dyDescent="0.25">
      <c r="A1428">
        <v>5002</v>
      </c>
      <c r="B1428" s="3" t="s">
        <v>1430</v>
      </c>
    </row>
    <row r="1429" spans="1:2" x14ac:dyDescent="0.25">
      <c r="A1429">
        <v>5003</v>
      </c>
      <c r="B1429" s="3" t="s">
        <v>1431</v>
      </c>
    </row>
    <row r="1430" spans="1:2" x14ac:dyDescent="0.25">
      <c r="A1430">
        <v>5004</v>
      </c>
      <c r="B1430" s="3" t="s">
        <v>1432</v>
      </c>
    </row>
    <row r="1431" spans="1:2" x14ac:dyDescent="0.25">
      <c r="A1431">
        <v>5005</v>
      </c>
      <c r="B1431" s="3" t="s">
        <v>1433</v>
      </c>
    </row>
    <row r="1432" spans="1:2" x14ac:dyDescent="0.25">
      <c r="A1432">
        <v>5006</v>
      </c>
      <c r="B1432" s="3" t="s">
        <v>1434</v>
      </c>
    </row>
    <row r="1433" spans="1:2" x14ac:dyDescent="0.25">
      <c r="A1433">
        <v>5007</v>
      </c>
      <c r="B1433" s="3" t="s">
        <v>1435</v>
      </c>
    </row>
    <row r="1434" spans="1:2" x14ac:dyDescent="0.25">
      <c r="A1434">
        <v>5008</v>
      </c>
      <c r="B1434" s="3" t="s">
        <v>1436</v>
      </c>
    </row>
    <row r="1435" spans="1:2" x14ac:dyDescent="0.25">
      <c r="A1435">
        <v>5009</v>
      </c>
      <c r="B1435" s="3" t="s">
        <v>1437</v>
      </c>
    </row>
    <row r="1436" spans="1:2" x14ac:dyDescent="0.25">
      <c r="A1436">
        <v>5010</v>
      </c>
      <c r="B1436" s="3" t="s">
        <v>1438</v>
      </c>
    </row>
    <row r="1437" spans="1:2" x14ac:dyDescent="0.25">
      <c r="A1437">
        <v>5011</v>
      </c>
      <c r="B1437" s="3" t="s">
        <v>1439</v>
      </c>
    </row>
    <row r="1438" spans="1:2" x14ac:dyDescent="0.25">
      <c r="A1438">
        <v>5012</v>
      </c>
      <c r="B1438" s="3" t="s">
        <v>1440</v>
      </c>
    </row>
    <row r="1439" spans="1:2" x14ac:dyDescent="0.25">
      <c r="A1439">
        <v>5013</v>
      </c>
      <c r="B1439" s="3" t="s">
        <v>1441</v>
      </c>
    </row>
    <row r="1440" spans="1:2" x14ac:dyDescent="0.25">
      <c r="A1440">
        <v>5014</v>
      </c>
      <c r="B1440" s="3" t="s">
        <v>1442</v>
      </c>
    </row>
    <row r="1441" spans="1:2" x14ac:dyDescent="0.25">
      <c r="A1441">
        <v>5015</v>
      </c>
      <c r="B1441" s="3" t="s">
        <v>1443</v>
      </c>
    </row>
    <row r="1442" spans="1:2" x14ac:dyDescent="0.25">
      <c r="A1442">
        <v>5016</v>
      </c>
      <c r="B1442" s="3" t="s">
        <v>1444</v>
      </c>
    </row>
    <row r="1443" spans="1:2" x14ac:dyDescent="0.25">
      <c r="A1443">
        <v>5017</v>
      </c>
      <c r="B1443" s="3" t="s">
        <v>1445</v>
      </c>
    </row>
    <row r="1444" spans="1:2" x14ac:dyDescent="0.25">
      <c r="A1444">
        <v>5018</v>
      </c>
      <c r="B1444" s="3" t="s">
        <v>1446</v>
      </c>
    </row>
    <row r="1445" spans="1:2" x14ac:dyDescent="0.25">
      <c r="A1445">
        <v>5019</v>
      </c>
      <c r="B1445" s="3" t="s">
        <v>1447</v>
      </c>
    </row>
    <row r="1446" spans="1:2" x14ac:dyDescent="0.25">
      <c r="A1446">
        <v>5020</v>
      </c>
      <c r="B1446" s="3" t="s">
        <v>1448</v>
      </c>
    </row>
    <row r="1447" spans="1:2" x14ac:dyDescent="0.25">
      <c r="A1447">
        <v>5021</v>
      </c>
      <c r="B1447" s="3" t="s">
        <v>1449</v>
      </c>
    </row>
    <row r="1448" spans="1:2" x14ac:dyDescent="0.25">
      <c r="A1448">
        <v>5022</v>
      </c>
      <c r="B1448" s="3" t="s">
        <v>1450</v>
      </c>
    </row>
    <row r="1449" spans="1:2" x14ac:dyDescent="0.25">
      <c r="A1449">
        <v>5023</v>
      </c>
      <c r="B1449" s="3" t="s">
        <v>1451</v>
      </c>
    </row>
    <row r="1450" spans="1:2" x14ac:dyDescent="0.25">
      <c r="A1450">
        <v>5024</v>
      </c>
      <c r="B1450" s="3" t="s">
        <v>1452</v>
      </c>
    </row>
    <row r="1451" spans="1:2" x14ac:dyDescent="0.25">
      <c r="A1451">
        <v>5025</v>
      </c>
      <c r="B1451" s="3" t="s">
        <v>1453</v>
      </c>
    </row>
    <row r="1452" spans="1:2" x14ac:dyDescent="0.25">
      <c r="A1452">
        <v>5026</v>
      </c>
      <c r="B1452" s="3" t="s">
        <v>1454</v>
      </c>
    </row>
    <row r="1453" spans="1:2" x14ac:dyDescent="0.25">
      <c r="A1453">
        <v>5027</v>
      </c>
      <c r="B1453" s="3" t="s">
        <v>1455</v>
      </c>
    </row>
    <row r="1454" spans="1:2" x14ac:dyDescent="0.25">
      <c r="A1454">
        <v>5028</v>
      </c>
      <c r="B1454" s="3" t="s">
        <v>1456</v>
      </c>
    </row>
    <row r="1455" spans="1:2" x14ac:dyDescent="0.25">
      <c r="A1455">
        <v>5029</v>
      </c>
      <c r="B1455" s="3" t="s">
        <v>1457</v>
      </c>
    </row>
    <row r="1456" spans="1:2" x14ac:dyDescent="0.25">
      <c r="A1456">
        <v>5030</v>
      </c>
      <c r="B1456" s="3" t="s">
        <v>1458</v>
      </c>
    </row>
    <row r="1457" spans="1:2" x14ac:dyDescent="0.25">
      <c r="A1457">
        <v>5031</v>
      </c>
      <c r="B1457" s="3" t="s">
        <v>1459</v>
      </c>
    </row>
    <row r="1458" spans="1:2" x14ac:dyDescent="0.25">
      <c r="A1458">
        <v>5032</v>
      </c>
      <c r="B1458" s="3" t="s">
        <v>1460</v>
      </c>
    </row>
    <row r="1459" spans="1:2" x14ac:dyDescent="0.25">
      <c r="A1459">
        <v>5033</v>
      </c>
      <c r="B1459" s="3" t="s">
        <v>1461</v>
      </c>
    </row>
    <row r="1460" spans="1:2" x14ac:dyDescent="0.25">
      <c r="A1460">
        <v>5034</v>
      </c>
      <c r="B1460" s="3" t="s">
        <v>1462</v>
      </c>
    </row>
    <row r="1461" spans="1:2" x14ac:dyDescent="0.25">
      <c r="A1461">
        <v>5035</v>
      </c>
      <c r="B1461" s="3" t="s">
        <v>1463</v>
      </c>
    </row>
    <row r="1462" spans="1:2" x14ac:dyDescent="0.25">
      <c r="A1462">
        <v>5036</v>
      </c>
      <c r="B1462" s="3" t="s">
        <v>1464</v>
      </c>
    </row>
    <row r="1463" spans="1:2" x14ac:dyDescent="0.25">
      <c r="A1463">
        <v>5037</v>
      </c>
      <c r="B1463" s="3" t="s">
        <v>1465</v>
      </c>
    </row>
    <row r="1464" spans="1:2" x14ac:dyDescent="0.25">
      <c r="A1464">
        <v>5038</v>
      </c>
      <c r="B1464" s="3" t="s">
        <v>1466</v>
      </c>
    </row>
    <row r="1465" spans="1:2" x14ac:dyDescent="0.25">
      <c r="A1465">
        <v>5039</v>
      </c>
      <c r="B1465" s="3" t="s">
        <v>1467</v>
      </c>
    </row>
    <row r="1466" spans="1:2" x14ac:dyDescent="0.25">
      <c r="A1466">
        <v>5040</v>
      </c>
      <c r="B1466" s="3" t="s">
        <v>1468</v>
      </c>
    </row>
    <row r="1467" spans="1:2" x14ac:dyDescent="0.25">
      <c r="A1467">
        <v>5041</v>
      </c>
      <c r="B1467" s="3" t="s">
        <v>1469</v>
      </c>
    </row>
    <row r="1468" spans="1:2" x14ac:dyDescent="0.25">
      <c r="A1468">
        <v>5042</v>
      </c>
      <c r="B1468" s="3" t="s">
        <v>1470</v>
      </c>
    </row>
    <row r="1469" spans="1:2" x14ac:dyDescent="0.25">
      <c r="A1469">
        <v>5043</v>
      </c>
      <c r="B1469" s="3" t="s">
        <v>1471</v>
      </c>
    </row>
    <row r="1470" spans="1:2" x14ac:dyDescent="0.25">
      <c r="A1470">
        <v>5044</v>
      </c>
      <c r="B1470" s="3" t="s">
        <v>1472</v>
      </c>
    </row>
    <row r="1471" spans="1:2" x14ac:dyDescent="0.25">
      <c r="A1471">
        <v>5045</v>
      </c>
      <c r="B1471" s="3" t="s">
        <v>1473</v>
      </c>
    </row>
    <row r="1472" spans="1:2" x14ac:dyDescent="0.25">
      <c r="A1472">
        <v>5046</v>
      </c>
      <c r="B1472" s="3" t="s">
        <v>1474</v>
      </c>
    </row>
    <row r="1473" spans="1:2" x14ac:dyDescent="0.25">
      <c r="A1473">
        <v>5047</v>
      </c>
      <c r="B1473" s="3" t="s">
        <v>1475</v>
      </c>
    </row>
    <row r="1474" spans="1:2" x14ac:dyDescent="0.25">
      <c r="A1474">
        <v>5048</v>
      </c>
      <c r="B1474" s="3" t="s">
        <v>1476</v>
      </c>
    </row>
    <row r="1475" spans="1:2" x14ac:dyDescent="0.25">
      <c r="A1475">
        <v>5049</v>
      </c>
      <c r="B1475" s="3" t="s">
        <v>1477</v>
      </c>
    </row>
    <row r="1476" spans="1:2" x14ac:dyDescent="0.25">
      <c r="A1476">
        <v>5050</v>
      </c>
      <c r="B1476" s="3" t="s">
        <v>1478</v>
      </c>
    </row>
    <row r="1477" spans="1:2" x14ac:dyDescent="0.25">
      <c r="A1477">
        <v>5051</v>
      </c>
      <c r="B1477" s="3" t="s">
        <v>1479</v>
      </c>
    </row>
    <row r="1478" spans="1:2" x14ac:dyDescent="0.25">
      <c r="A1478">
        <v>5052</v>
      </c>
      <c r="B1478" s="3" t="s">
        <v>1480</v>
      </c>
    </row>
    <row r="1479" spans="1:2" x14ac:dyDescent="0.25">
      <c r="A1479">
        <v>5053</v>
      </c>
      <c r="B1479" s="3" t="s">
        <v>1481</v>
      </c>
    </row>
    <row r="1480" spans="1:2" x14ac:dyDescent="0.25">
      <c r="A1480">
        <v>5106</v>
      </c>
      <c r="B1480" s="3" t="s">
        <v>1482</v>
      </c>
    </row>
    <row r="1481" spans="1:2" x14ac:dyDescent="0.25">
      <c r="A1481">
        <v>5107</v>
      </c>
      <c r="B1481" s="3" t="s">
        <v>1483</v>
      </c>
    </row>
    <row r="1482" spans="1:2" x14ac:dyDescent="0.25">
      <c r="A1482">
        <v>5108</v>
      </c>
      <c r="B1482" s="3" t="s">
        <v>1484</v>
      </c>
    </row>
    <row r="1483" spans="1:2" x14ac:dyDescent="0.25">
      <c r="A1483">
        <v>5109</v>
      </c>
      <c r="B1483" s="3" t="s">
        <v>1485</v>
      </c>
    </row>
    <row r="1484" spans="1:2" x14ac:dyDescent="0.25">
      <c r="A1484">
        <v>5110</v>
      </c>
      <c r="B1484" s="3" t="s">
        <v>1486</v>
      </c>
    </row>
    <row r="1485" spans="1:2" x14ac:dyDescent="0.25">
      <c r="A1485">
        <v>5111</v>
      </c>
      <c r="B1485" s="3" t="s">
        <v>1487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750"/>
  <sheetViews>
    <sheetView workbookViewId="0"/>
  </sheetViews>
  <sheetFormatPr defaultColWidth="9.140625" defaultRowHeight="15" x14ac:dyDescent="0.25"/>
  <sheetData>
    <row r="1" spans="1:2" x14ac:dyDescent="0.25">
      <c r="A1">
        <v>190432</v>
      </c>
      <c r="B1" s="3" t="s">
        <v>1488</v>
      </c>
    </row>
    <row r="2" spans="1:2" x14ac:dyDescent="0.25">
      <c r="A2">
        <v>193595</v>
      </c>
      <c r="B2" s="3" t="s">
        <v>1489</v>
      </c>
    </row>
    <row r="3" spans="1:2" x14ac:dyDescent="0.25">
      <c r="A3">
        <v>190423</v>
      </c>
      <c r="B3" s="3" t="s">
        <v>1490</v>
      </c>
    </row>
    <row r="4" spans="1:2" x14ac:dyDescent="0.25">
      <c r="A4">
        <v>194162</v>
      </c>
      <c r="B4" s="3" t="s">
        <v>1491</v>
      </c>
    </row>
    <row r="5" spans="1:2" x14ac:dyDescent="0.25">
      <c r="A5">
        <v>195862</v>
      </c>
      <c r="B5" s="3" t="s">
        <v>1492</v>
      </c>
    </row>
    <row r="6" spans="1:2" x14ac:dyDescent="0.25">
      <c r="A6">
        <v>196478</v>
      </c>
      <c r="B6" s="3" t="s">
        <v>1493</v>
      </c>
    </row>
    <row r="7" spans="1:2" x14ac:dyDescent="0.25">
      <c r="A7">
        <v>196556</v>
      </c>
      <c r="B7" s="3" t="s">
        <v>1494</v>
      </c>
    </row>
    <row r="8" spans="1:2" x14ac:dyDescent="0.25">
      <c r="A8">
        <v>196673</v>
      </c>
      <c r="B8" s="3" t="s">
        <v>1495</v>
      </c>
    </row>
    <row r="9" spans="1:2" x14ac:dyDescent="0.25">
      <c r="A9">
        <v>190221</v>
      </c>
      <c r="B9" s="3" t="s">
        <v>1496</v>
      </c>
    </row>
    <row r="10" spans="1:2" x14ac:dyDescent="0.25">
      <c r="A10">
        <v>190222</v>
      </c>
      <c r="B10" s="3" t="s">
        <v>1497</v>
      </c>
    </row>
    <row r="11" spans="1:2" x14ac:dyDescent="0.25">
      <c r="A11">
        <v>190241</v>
      </c>
      <c r="B11" s="3" t="s">
        <v>1498</v>
      </c>
    </row>
    <row r="12" spans="1:2" x14ac:dyDescent="0.25">
      <c r="A12">
        <v>194990</v>
      </c>
      <c r="B12" s="3" t="s">
        <v>1499</v>
      </c>
    </row>
    <row r="13" spans="1:2" x14ac:dyDescent="0.25">
      <c r="A13">
        <v>194991</v>
      </c>
      <c r="B13" s="3" t="s">
        <v>1500</v>
      </c>
    </row>
    <row r="14" spans="1:2" x14ac:dyDescent="0.25">
      <c r="A14">
        <v>194992</v>
      </c>
      <c r="B14" s="3" t="s">
        <v>1501</v>
      </c>
    </row>
    <row r="15" spans="1:2" x14ac:dyDescent="0.25">
      <c r="A15">
        <v>190223</v>
      </c>
      <c r="B15" s="3" t="s">
        <v>1502</v>
      </c>
    </row>
    <row r="16" spans="1:2" x14ac:dyDescent="0.25">
      <c r="A16">
        <v>190330</v>
      </c>
      <c r="B16" s="3" t="s">
        <v>1503</v>
      </c>
    </row>
    <row r="17" spans="1:2" x14ac:dyDescent="0.25">
      <c r="A17">
        <v>195888</v>
      </c>
      <c r="B17" s="3" t="s">
        <v>1504</v>
      </c>
    </row>
    <row r="18" spans="1:2" x14ac:dyDescent="0.25">
      <c r="A18">
        <v>196496</v>
      </c>
      <c r="B18" s="3" t="s">
        <v>1505</v>
      </c>
    </row>
    <row r="19" spans="1:2" x14ac:dyDescent="0.25">
      <c r="A19">
        <v>195900</v>
      </c>
      <c r="B19" s="3" t="s">
        <v>1506</v>
      </c>
    </row>
    <row r="20" spans="1:2" x14ac:dyDescent="0.25">
      <c r="A20">
        <v>195903</v>
      </c>
      <c r="B20" s="3" t="s">
        <v>1507</v>
      </c>
    </row>
    <row r="21" spans="1:2" x14ac:dyDescent="0.25">
      <c r="A21">
        <v>195904</v>
      </c>
      <c r="B21" s="3" t="s">
        <v>1508</v>
      </c>
    </row>
    <row r="22" spans="1:2" x14ac:dyDescent="0.25">
      <c r="A22">
        <v>195902</v>
      </c>
      <c r="B22" s="3" t="s">
        <v>1509</v>
      </c>
    </row>
    <row r="23" spans="1:2" x14ac:dyDescent="0.25">
      <c r="A23">
        <v>195901</v>
      </c>
      <c r="B23" s="3" t="s">
        <v>1510</v>
      </c>
    </row>
    <row r="24" spans="1:2" x14ac:dyDescent="0.25">
      <c r="A24">
        <v>196431</v>
      </c>
      <c r="B24" s="3" t="s">
        <v>1511</v>
      </c>
    </row>
    <row r="25" spans="1:2" x14ac:dyDescent="0.25">
      <c r="A25">
        <v>196428</v>
      </c>
      <c r="B25" s="3" t="s">
        <v>1512</v>
      </c>
    </row>
    <row r="26" spans="1:2" x14ac:dyDescent="0.25">
      <c r="A26">
        <v>196408</v>
      </c>
      <c r="B26" s="3" t="s">
        <v>1513</v>
      </c>
    </row>
    <row r="27" spans="1:2" x14ac:dyDescent="0.25">
      <c r="A27">
        <v>196409</v>
      </c>
      <c r="B27" s="3" t="s">
        <v>1514</v>
      </c>
    </row>
    <row r="28" spans="1:2" x14ac:dyDescent="0.25">
      <c r="A28">
        <v>196422</v>
      </c>
      <c r="B28" s="3" t="s">
        <v>1515</v>
      </c>
    </row>
    <row r="29" spans="1:2" x14ac:dyDescent="0.25">
      <c r="A29">
        <v>196413</v>
      </c>
      <c r="B29" s="3" t="s">
        <v>1516</v>
      </c>
    </row>
    <row r="30" spans="1:2" x14ac:dyDescent="0.25">
      <c r="A30">
        <v>196433</v>
      </c>
      <c r="B30" s="3" t="s">
        <v>1517</v>
      </c>
    </row>
    <row r="31" spans="1:2" x14ac:dyDescent="0.25">
      <c r="A31">
        <v>196426</v>
      </c>
      <c r="B31" s="3" t="s">
        <v>1518</v>
      </c>
    </row>
    <row r="32" spans="1:2" x14ac:dyDescent="0.25">
      <c r="A32">
        <v>196424</v>
      </c>
      <c r="B32" s="3" t="s">
        <v>1519</v>
      </c>
    </row>
    <row r="33" spans="1:2" x14ac:dyDescent="0.25">
      <c r="A33">
        <v>196425</v>
      </c>
      <c r="B33" s="3" t="s">
        <v>1520</v>
      </c>
    </row>
    <row r="34" spans="1:2" x14ac:dyDescent="0.25">
      <c r="A34">
        <v>196438</v>
      </c>
      <c r="B34" s="3" t="s">
        <v>1521</v>
      </c>
    </row>
    <row r="35" spans="1:2" x14ac:dyDescent="0.25">
      <c r="A35">
        <v>196427</v>
      </c>
      <c r="B35" s="3" t="s">
        <v>1522</v>
      </c>
    </row>
    <row r="36" spans="1:2" x14ac:dyDescent="0.25">
      <c r="A36">
        <v>196418</v>
      </c>
      <c r="B36" s="3" t="s">
        <v>1523</v>
      </c>
    </row>
    <row r="37" spans="1:2" x14ac:dyDescent="0.25">
      <c r="A37">
        <v>196415</v>
      </c>
      <c r="B37" s="3" t="s">
        <v>1524</v>
      </c>
    </row>
    <row r="38" spans="1:2" x14ac:dyDescent="0.25">
      <c r="A38">
        <v>196411</v>
      </c>
      <c r="B38" s="3" t="s">
        <v>1525</v>
      </c>
    </row>
    <row r="39" spans="1:2" x14ac:dyDescent="0.25">
      <c r="A39">
        <v>196421</v>
      </c>
      <c r="B39" s="3" t="s">
        <v>1526</v>
      </c>
    </row>
    <row r="40" spans="1:2" x14ac:dyDescent="0.25">
      <c r="A40">
        <v>196401</v>
      </c>
      <c r="B40" s="3" t="s">
        <v>1527</v>
      </c>
    </row>
    <row r="41" spans="1:2" x14ac:dyDescent="0.25">
      <c r="A41">
        <v>196407</v>
      </c>
      <c r="B41" s="3" t="s">
        <v>1528</v>
      </c>
    </row>
    <row r="42" spans="1:2" x14ac:dyDescent="0.25">
      <c r="A42">
        <v>196403</v>
      </c>
      <c r="B42" s="3" t="s">
        <v>1529</v>
      </c>
    </row>
    <row r="43" spans="1:2" x14ac:dyDescent="0.25">
      <c r="A43">
        <v>196423</v>
      </c>
      <c r="B43" s="3" t="s">
        <v>1530</v>
      </c>
    </row>
    <row r="44" spans="1:2" x14ac:dyDescent="0.25">
      <c r="A44">
        <v>196432</v>
      </c>
      <c r="B44" s="3" t="s">
        <v>1531</v>
      </c>
    </row>
    <row r="45" spans="1:2" x14ac:dyDescent="0.25">
      <c r="A45">
        <v>196405</v>
      </c>
      <c r="B45" s="3" t="s">
        <v>1532</v>
      </c>
    </row>
    <row r="46" spans="1:2" x14ac:dyDescent="0.25">
      <c r="A46">
        <v>196435</v>
      </c>
      <c r="B46" s="3" t="s">
        <v>1533</v>
      </c>
    </row>
    <row r="47" spans="1:2" x14ac:dyDescent="0.25">
      <c r="A47">
        <v>196402</v>
      </c>
      <c r="B47" s="3" t="s">
        <v>1534</v>
      </c>
    </row>
    <row r="48" spans="1:2" x14ac:dyDescent="0.25">
      <c r="A48">
        <v>196430</v>
      </c>
      <c r="B48" s="3" t="s">
        <v>1535</v>
      </c>
    </row>
    <row r="49" spans="1:2" x14ac:dyDescent="0.25">
      <c r="A49">
        <v>196420</v>
      </c>
      <c r="B49" s="3" t="s">
        <v>1536</v>
      </c>
    </row>
    <row r="50" spans="1:2" x14ac:dyDescent="0.25">
      <c r="A50">
        <v>196436</v>
      </c>
      <c r="B50" s="3" t="s">
        <v>1537</v>
      </c>
    </row>
    <row r="51" spans="1:2" x14ac:dyDescent="0.25">
      <c r="A51">
        <v>196419</v>
      </c>
      <c r="B51" s="3" t="s">
        <v>1538</v>
      </c>
    </row>
    <row r="52" spans="1:2" x14ac:dyDescent="0.25">
      <c r="A52">
        <v>196417</v>
      </c>
      <c r="B52" s="3" t="s">
        <v>1539</v>
      </c>
    </row>
    <row r="53" spans="1:2" x14ac:dyDescent="0.25">
      <c r="A53">
        <v>196416</v>
      </c>
      <c r="B53" s="3" t="s">
        <v>1540</v>
      </c>
    </row>
    <row r="54" spans="1:2" x14ac:dyDescent="0.25">
      <c r="A54">
        <v>196406</v>
      </c>
      <c r="B54" s="3" t="s">
        <v>1541</v>
      </c>
    </row>
    <row r="55" spans="1:2" x14ac:dyDescent="0.25">
      <c r="A55">
        <v>196434</v>
      </c>
      <c r="B55" s="3" t="s">
        <v>1542</v>
      </c>
    </row>
    <row r="56" spans="1:2" x14ac:dyDescent="0.25">
      <c r="A56">
        <v>196412</v>
      </c>
      <c r="B56" s="3" t="s">
        <v>1543</v>
      </c>
    </row>
    <row r="57" spans="1:2" x14ac:dyDescent="0.25">
      <c r="A57">
        <v>196404</v>
      </c>
      <c r="B57" s="3" t="s">
        <v>1544</v>
      </c>
    </row>
    <row r="58" spans="1:2" x14ac:dyDescent="0.25">
      <c r="A58">
        <v>196429</v>
      </c>
      <c r="B58" s="3" t="s">
        <v>1545</v>
      </c>
    </row>
    <row r="59" spans="1:2" x14ac:dyDescent="0.25">
      <c r="A59">
        <v>196414</v>
      </c>
      <c r="B59" s="3" t="s">
        <v>1546</v>
      </c>
    </row>
    <row r="60" spans="1:2" x14ac:dyDescent="0.25">
      <c r="A60">
        <v>196410</v>
      </c>
      <c r="B60" s="3" t="s">
        <v>1547</v>
      </c>
    </row>
    <row r="61" spans="1:2" x14ac:dyDescent="0.25">
      <c r="A61">
        <v>196437</v>
      </c>
      <c r="B61" s="3" t="s">
        <v>1548</v>
      </c>
    </row>
    <row r="62" spans="1:2" x14ac:dyDescent="0.25">
      <c r="A62">
        <v>196446</v>
      </c>
      <c r="B62" s="3" t="s">
        <v>1549</v>
      </c>
    </row>
    <row r="63" spans="1:2" x14ac:dyDescent="0.25">
      <c r="A63">
        <v>196464</v>
      </c>
      <c r="B63" s="3" t="s">
        <v>1550</v>
      </c>
    </row>
    <row r="64" spans="1:2" x14ac:dyDescent="0.25">
      <c r="A64">
        <v>196439</v>
      </c>
      <c r="B64" s="3" t="s">
        <v>1551</v>
      </c>
    </row>
    <row r="65" spans="1:2" x14ac:dyDescent="0.25">
      <c r="A65">
        <v>196461</v>
      </c>
      <c r="B65" s="3" t="s">
        <v>1552</v>
      </c>
    </row>
    <row r="66" spans="1:2" x14ac:dyDescent="0.25">
      <c r="A66">
        <v>196441</v>
      </c>
      <c r="B66" s="3" t="s">
        <v>1553</v>
      </c>
    </row>
    <row r="67" spans="1:2" x14ac:dyDescent="0.25">
      <c r="A67">
        <v>196459</v>
      </c>
      <c r="B67" s="3" t="s">
        <v>1554</v>
      </c>
    </row>
    <row r="68" spans="1:2" x14ac:dyDescent="0.25">
      <c r="A68">
        <v>196467</v>
      </c>
      <c r="B68" s="3" t="s">
        <v>1555</v>
      </c>
    </row>
    <row r="69" spans="1:2" x14ac:dyDescent="0.25">
      <c r="A69">
        <v>196448</v>
      </c>
      <c r="B69" s="3" t="s">
        <v>1556</v>
      </c>
    </row>
    <row r="70" spans="1:2" x14ac:dyDescent="0.25">
      <c r="A70">
        <v>196443</v>
      </c>
      <c r="B70" s="3" t="s">
        <v>1557</v>
      </c>
    </row>
    <row r="71" spans="1:2" x14ac:dyDescent="0.25">
      <c r="A71">
        <v>196472</v>
      </c>
      <c r="B71" s="3" t="s">
        <v>1558</v>
      </c>
    </row>
    <row r="72" spans="1:2" x14ac:dyDescent="0.25">
      <c r="A72">
        <v>196450</v>
      </c>
      <c r="B72" s="3" t="s">
        <v>1559</v>
      </c>
    </row>
    <row r="73" spans="1:2" x14ac:dyDescent="0.25">
      <c r="A73">
        <v>196445</v>
      </c>
      <c r="B73" s="3" t="s">
        <v>1560</v>
      </c>
    </row>
    <row r="74" spans="1:2" x14ac:dyDescent="0.25">
      <c r="A74">
        <v>196469</v>
      </c>
      <c r="B74" s="3" t="s">
        <v>1561</v>
      </c>
    </row>
    <row r="75" spans="1:2" x14ac:dyDescent="0.25">
      <c r="A75">
        <v>196460</v>
      </c>
      <c r="B75" s="3" t="s">
        <v>1562</v>
      </c>
    </row>
    <row r="76" spans="1:2" x14ac:dyDescent="0.25">
      <c r="A76">
        <v>196473</v>
      </c>
      <c r="B76" s="3" t="s">
        <v>1563</v>
      </c>
    </row>
    <row r="77" spans="1:2" x14ac:dyDescent="0.25">
      <c r="A77">
        <v>196444</v>
      </c>
      <c r="B77" s="3" t="s">
        <v>1564</v>
      </c>
    </row>
    <row r="78" spans="1:2" x14ac:dyDescent="0.25">
      <c r="A78">
        <v>196454</v>
      </c>
      <c r="B78" s="3" t="s">
        <v>1565</v>
      </c>
    </row>
    <row r="79" spans="1:2" x14ac:dyDescent="0.25">
      <c r="A79">
        <v>196453</v>
      </c>
      <c r="B79" s="3" t="s">
        <v>1566</v>
      </c>
    </row>
    <row r="80" spans="1:2" x14ac:dyDescent="0.25">
      <c r="A80">
        <v>196447</v>
      </c>
      <c r="B80" s="3" t="s">
        <v>1567</v>
      </c>
    </row>
    <row r="81" spans="1:2" x14ac:dyDescent="0.25">
      <c r="A81">
        <v>196440</v>
      </c>
      <c r="B81" s="3" t="s">
        <v>1568</v>
      </c>
    </row>
    <row r="82" spans="1:2" x14ac:dyDescent="0.25">
      <c r="A82">
        <v>196471</v>
      </c>
      <c r="B82" s="3" t="s">
        <v>1569</v>
      </c>
    </row>
    <row r="83" spans="1:2" x14ac:dyDescent="0.25">
      <c r="A83">
        <v>196457</v>
      </c>
      <c r="B83" s="3" t="s">
        <v>1570</v>
      </c>
    </row>
    <row r="84" spans="1:2" x14ac:dyDescent="0.25">
      <c r="A84">
        <v>196474</v>
      </c>
      <c r="B84" s="3" t="s">
        <v>1571</v>
      </c>
    </row>
    <row r="85" spans="1:2" x14ac:dyDescent="0.25">
      <c r="A85">
        <v>196458</v>
      </c>
      <c r="B85" s="3" t="s">
        <v>1572</v>
      </c>
    </row>
    <row r="86" spans="1:2" x14ac:dyDescent="0.25">
      <c r="A86">
        <v>196452</v>
      </c>
      <c r="B86" s="3" t="s">
        <v>1573</v>
      </c>
    </row>
    <row r="87" spans="1:2" x14ac:dyDescent="0.25">
      <c r="A87">
        <v>196462</v>
      </c>
      <c r="B87" s="3" t="s">
        <v>1574</v>
      </c>
    </row>
    <row r="88" spans="1:2" x14ac:dyDescent="0.25">
      <c r="A88">
        <v>196468</v>
      </c>
      <c r="B88" s="3" t="s">
        <v>1575</v>
      </c>
    </row>
    <row r="89" spans="1:2" x14ac:dyDescent="0.25">
      <c r="A89">
        <v>196470</v>
      </c>
      <c r="B89" s="3" t="s">
        <v>1576</v>
      </c>
    </row>
    <row r="90" spans="1:2" x14ac:dyDescent="0.25">
      <c r="A90">
        <v>196442</v>
      </c>
      <c r="B90" s="3" t="s">
        <v>1577</v>
      </c>
    </row>
    <row r="91" spans="1:2" x14ac:dyDescent="0.25">
      <c r="A91">
        <v>196449</v>
      </c>
      <c r="B91" s="3" t="s">
        <v>1578</v>
      </c>
    </row>
    <row r="92" spans="1:2" x14ac:dyDescent="0.25">
      <c r="A92">
        <v>196466</v>
      </c>
      <c r="B92" s="3" t="s">
        <v>1579</v>
      </c>
    </row>
    <row r="93" spans="1:2" x14ac:dyDescent="0.25">
      <c r="A93">
        <v>196456</v>
      </c>
      <c r="B93" s="3" t="s">
        <v>1580</v>
      </c>
    </row>
    <row r="94" spans="1:2" x14ac:dyDescent="0.25">
      <c r="A94">
        <v>196476</v>
      </c>
      <c r="B94" s="3" t="s">
        <v>1581</v>
      </c>
    </row>
    <row r="95" spans="1:2" x14ac:dyDescent="0.25">
      <c r="A95">
        <v>196455</v>
      </c>
      <c r="B95" s="3" t="s">
        <v>1582</v>
      </c>
    </row>
    <row r="96" spans="1:2" x14ac:dyDescent="0.25">
      <c r="A96">
        <v>196463</v>
      </c>
      <c r="B96" s="3" t="s">
        <v>1583</v>
      </c>
    </row>
    <row r="97" spans="1:2" x14ac:dyDescent="0.25">
      <c r="A97">
        <v>196475</v>
      </c>
      <c r="B97" s="3" t="s">
        <v>1584</v>
      </c>
    </row>
    <row r="98" spans="1:2" x14ac:dyDescent="0.25">
      <c r="A98">
        <v>196465</v>
      </c>
      <c r="B98" s="3" t="s">
        <v>1585</v>
      </c>
    </row>
    <row r="99" spans="1:2" x14ac:dyDescent="0.25">
      <c r="A99">
        <v>196451</v>
      </c>
      <c r="B99" s="3" t="s">
        <v>1586</v>
      </c>
    </row>
    <row r="100" spans="1:2" x14ac:dyDescent="0.25">
      <c r="A100">
        <v>191473</v>
      </c>
      <c r="B100" s="3" t="s">
        <v>1587</v>
      </c>
    </row>
    <row r="101" spans="1:2" x14ac:dyDescent="0.25">
      <c r="A101">
        <v>191486</v>
      </c>
      <c r="B101" s="3" t="s">
        <v>1588</v>
      </c>
    </row>
    <row r="102" spans="1:2" x14ac:dyDescent="0.25">
      <c r="A102">
        <v>191514</v>
      </c>
      <c r="B102" s="3" t="s">
        <v>1589</v>
      </c>
    </row>
    <row r="103" spans="1:2" x14ac:dyDescent="0.25">
      <c r="A103">
        <v>191492</v>
      </c>
      <c r="B103" s="3" t="s">
        <v>1590</v>
      </c>
    </row>
    <row r="104" spans="1:2" x14ac:dyDescent="0.25">
      <c r="A104">
        <v>191476</v>
      </c>
      <c r="B104" s="3" t="s">
        <v>1591</v>
      </c>
    </row>
    <row r="105" spans="1:2" x14ac:dyDescent="0.25">
      <c r="A105">
        <v>191485</v>
      </c>
      <c r="B105" s="3" t="s">
        <v>1592</v>
      </c>
    </row>
    <row r="106" spans="1:2" x14ac:dyDescent="0.25">
      <c r="A106">
        <v>191510</v>
      </c>
      <c r="B106" s="3" t="s">
        <v>1593</v>
      </c>
    </row>
    <row r="107" spans="1:2" x14ac:dyDescent="0.25">
      <c r="A107">
        <v>191504</v>
      </c>
      <c r="B107" s="3" t="s">
        <v>1594</v>
      </c>
    </row>
    <row r="108" spans="1:2" x14ac:dyDescent="0.25">
      <c r="A108">
        <v>191475</v>
      </c>
      <c r="B108" s="3" t="s">
        <v>1595</v>
      </c>
    </row>
    <row r="109" spans="1:2" x14ac:dyDescent="0.25">
      <c r="A109">
        <v>191502</v>
      </c>
      <c r="B109" s="3" t="s">
        <v>1596</v>
      </c>
    </row>
    <row r="110" spans="1:2" x14ac:dyDescent="0.25">
      <c r="A110">
        <v>191506</v>
      </c>
      <c r="B110" s="3" t="s">
        <v>1597</v>
      </c>
    </row>
    <row r="111" spans="1:2" x14ac:dyDescent="0.25">
      <c r="A111">
        <v>191470</v>
      </c>
      <c r="B111" s="3" t="s">
        <v>1598</v>
      </c>
    </row>
    <row r="112" spans="1:2" x14ac:dyDescent="0.25">
      <c r="A112">
        <v>191505</v>
      </c>
      <c r="B112" s="3" t="s">
        <v>1599</v>
      </c>
    </row>
    <row r="113" spans="1:2" x14ac:dyDescent="0.25">
      <c r="A113">
        <v>191481</v>
      </c>
      <c r="B113" s="3" t="s">
        <v>1600</v>
      </c>
    </row>
    <row r="114" spans="1:2" x14ac:dyDescent="0.25">
      <c r="A114">
        <v>191469</v>
      </c>
      <c r="B114" s="3" t="s">
        <v>1601</v>
      </c>
    </row>
    <row r="115" spans="1:2" x14ac:dyDescent="0.25">
      <c r="A115">
        <v>191499</v>
      </c>
      <c r="B115" s="3" t="s">
        <v>1602</v>
      </c>
    </row>
    <row r="116" spans="1:2" x14ac:dyDescent="0.25">
      <c r="A116">
        <v>191509</v>
      </c>
      <c r="B116" s="3" t="s">
        <v>1603</v>
      </c>
    </row>
    <row r="117" spans="1:2" x14ac:dyDescent="0.25">
      <c r="A117">
        <v>191480</v>
      </c>
      <c r="B117" s="3" t="s">
        <v>1604</v>
      </c>
    </row>
    <row r="118" spans="1:2" x14ac:dyDescent="0.25">
      <c r="A118">
        <v>191517</v>
      </c>
      <c r="B118" s="3" t="s">
        <v>1605</v>
      </c>
    </row>
    <row r="119" spans="1:2" x14ac:dyDescent="0.25">
      <c r="A119">
        <v>191497</v>
      </c>
      <c r="B119" s="3" t="s">
        <v>1606</v>
      </c>
    </row>
    <row r="120" spans="1:2" x14ac:dyDescent="0.25">
      <c r="A120">
        <v>191472</v>
      </c>
      <c r="B120" s="3" t="s">
        <v>1607</v>
      </c>
    </row>
    <row r="121" spans="1:2" x14ac:dyDescent="0.25">
      <c r="A121">
        <v>191493</v>
      </c>
      <c r="B121" s="3" t="s">
        <v>1608</v>
      </c>
    </row>
    <row r="122" spans="1:2" x14ac:dyDescent="0.25">
      <c r="A122">
        <v>191471</v>
      </c>
      <c r="B122" s="3" t="s">
        <v>1609</v>
      </c>
    </row>
    <row r="123" spans="1:2" x14ac:dyDescent="0.25">
      <c r="A123">
        <v>191491</v>
      </c>
      <c r="B123" s="3" t="s">
        <v>1610</v>
      </c>
    </row>
    <row r="124" spans="1:2" x14ac:dyDescent="0.25">
      <c r="A124">
        <v>191484</v>
      </c>
      <c r="B124" s="3" t="s">
        <v>1611</v>
      </c>
    </row>
    <row r="125" spans="1:2" x14ac:dyDescent="0.25">
      <c r="A125">
        <v>191516</v>
      </c>
      <c r="B125" s="3" t="s">
        <v>1612</v>
      </c>
    </row>
    <row r="126" spans="1:2" x14ac:dyDescent="0.25">
      <c r="A126">
        <v>191468</v>
      </c>
      <c r="B126" s="3" t="s">
        <v>1613</v>
      </c>
    </row>
    <row r="127" spans="1:2" x14ac:dyDescent="0.25">
      <c r="A127">
        <v>191490</v>
      </c>
      <c r="B127" s="3" t="s">
        <v>1614</v>
      </c>
    </row>
    <row r="128" spans="1:2" x14ac:dyDescent="0.25">
      <c r="A128">
        <v>191501</v>
      </c>
      <c r="B128" s="3" t="s">
        <v>1615</v>
      </c>
    </row>
    <row r="129" spans="1:2" x14ac:dyDescent="0.25">
      <c r="A129">
        <v>191500</v>
      </c>
      <c r="B129" s="3" t="s">
        <v>1616</v>
      </c>
    </row>
    <row r="130" spans="1:2" x14ac:dyDescent="0.25">
      <c r="A130">
        <v>191474</v>
      </c>
      <c r="B130" s="3" t="s">
        <v>1617</v>
      </c>
    </row>
    <row r="131" spans="1:2" x14ac:dyDescent="0.25">
      <c r="A131">
        <v>191508</v>
      </c>
      <c r="B131" s="3" t="s">
        <v>1618</v>
      </c>
    </row>
    <row r="132" spans="1:2" x14ac:dyDescent="0.25">
      <c r="A132">
        <v>191498</v>
      </c>
      <c r="B132" s="3" t="s">
        <v>1619</v>
      </c>
    </row>
    <row r="133" spans="1:2" x14ac:dyDescent="0.25">
      <c r="A133">
        <v>191503</v>
      </c>
      <c r="B133" s="3" t="s">
        <v>1620</v>
      </c>
    </row>
    <row r="134" spans="1:2" x14ac:dyDescent="0.25">
      <c r="A134">
        <v>191488</v>
      </c>
      <c r="B134" s="3" t="s">
        <v>1621</v>
      </c>
    </row>
    <row r="135" spans="1:2" x14ac:dyDescent="0.25">
      <c r="A135">
        <v>191478</v>
      </c>
      <c r="B135" s="3" t="s">
        <v>1622</v>
      </c>
    </row>
    <row r="136" spans="1:2" x14ac:dyDescent="0.25">
      <c r="A136">
        <v>191496</v>
      </c>
      <c r="B136" s="3" t="s">
        <v>1623</v>
      </c>
    </row>
    <row r="137" spans="1:2" x14ac:dyDescent="0.25">
      <c r="A137">
        <v>191483</v>
      </c>
      <c r="B137" s="3" t="s">
        <v>1624</v>
      </c>
    </row>
    <row r="138" spans="1:2" x14ac:dyDescent="0.25">
      <c r="A138">
        <v>191515</v>
      </c>
      <c r="B138" s="3" t="s">
        <v>1625</v>
      </c>
    </row>
    <row r="139" spans="1:2" x14ac:dyDescent="0.25">
      <c r="A139">
        <v>191511</v>
      </c>
      <c r="B139" s="3" t="s">
        <v>1626</v>
      </c>
    </row>
    <row r="140" spans="1:2" x14ac:dyDescent="0.25">
      <c r="A140">
        <v>191482</v>
      </c>
      <c r="B140" s="3" t="s">
        <v>1627</v>
      </c>
    </row>
    <row r="141" spans="1:2" x14ac:dyDescent="0.25">
      <c r="A141">
        <v>191507</v>
      </c>
      <c r="B141" s="3" t="s">
        <v>1628</v>
      </c>
    </row>
    <row r="142" spans="1:2" x14ac:dyDescent="0.25">
      <c r="A142">
        <v>191487</v>
      </c>
      <c r="B142" s="3" t="s">
        <v>1629</v>
      </c>
    </row>
    <row r="143" spans="1:2" x14ac:dyDescent="0.25">
      <c r="A143">
        <v>191479</v>
      </c>
      <c r="B143" s="3" t="s">
        <v>1630</v>
      </c>
    </row>
    <row r="144" spans="1:2" x14ac:dyDescent="0.25">
      <c r="A144">
        <v>191495</v>
      </c>
      <c r="B144" s="3" t="s">
        <v>1631</v>
      </c>
    </row>
    <row r="145" spans="1:2" x14ac:dyDescent="0.25">
      <c r="A145">
        <v>191512</v>
      </c>
      <c r="B145" s="3" t="s">
        <v>1632</v>
      </c>
    </row>
    <row r="146" spans="1:2" x14ac:dyDescent="0.25">
      <c r="A146">
        <v>191477</v>
      </c>
      <c r="B146" s="3" t="s">
        <v>1633</v>
      </c>
    </row>
    <row r="147" spans="1:2" x14ac:dyDescent="0.25">
      <c r="A147">
        <v>191513</v>
      </c>
      <c r="B147" s="3" t="s">
        <v>1634</v>
      </c>
    </row>
    <row r="148" spans="1:2" x14ac:dyDescent="0.25">
      <c r="A148">
        <v>191489</v>
      </c>
      <c r="B148" s="3" t="s">
        <v>1635</v>
      </c>
    </row>
    <row r="149" spans="1:2" x14ac:dyDescent="0.25">
      <c r="A149">
        <v>191494</v>
      </c>
      <c r="B149" s="3" t="s">
        <v>1636</v>
      </c>
    </row>
    <row r="150" spans="1:2" x14ac:dyDescent="0.25">
      <c r="A150">
        <v>191884</v>
      </c>
      <c r="B150" s="3" t="s">
        <v>1637</v>
      </c>
    </row>
    <row r="151" spans="1:2" x14ac:dyDescent="0.25">
      <c r="A151">
        <v>192642</v>
      </c>
      <c r="B151" s="3" t="s">
        <v>1638</v>
      </c>
    </row>
    <row r="152" spans="1:2" x14ac:dyDescent="0.25">
      <c r="A152">
        <v>192317</v>
      </c>
      <c r="B152" s="3" t="s">
        <v>1639</v>
      </c>
    </row>
    <row r="153" spans="1:2" x14ac:dyDescent="0.25">
      <c r="A153">
        <v>192607</v>
      </c>
      <c r="B153" s="3" t="s">
        <v>1640</v>
      </c>
    </row>
    <row r="154" spans="1:2" x14ac:dyDescent="0.25">
      <c r="A154">
        <v>192935</v>
      </c>
      <c r="B154" s="3" t="s">
        <v>1641</v>
      </c>
    </row>
    <row r="155" spans="1:2" x14ac:dyDescent="0.25">
      <c r="A155">
        <v>192701</v>
      </c>
      <c r="B155" s="3" t="s">
        <v>1642</v>
      </c>
    </row>
    <row r="156" spans="1:2" x14ac:dyDescent="0.25">
      <c r="A156">
        <v>192596</v>
      </c>
      <c r="B156" s="3" t="s">
        <v>1643</v>
      </c>
    </row>
    <row r="157" spans="1:2" x14ac:dyDescent="0.25">
      <c r="A157">
        <v>191746</v>
      </c>
      <c r="B157" s="3" t="s">
        <v>1644</v>
      </c>
    </row>
    <row r="158" spans="1:2" x14ac:dyDescent="0.25">
      <c r="A158">
        <v>192734</v>
      </c>
      <c r="B158" s="3" t="s">
        <v>1645</v>
      </c>
    </row>
    <row r="159" spans="1:2" x14ac:dyDescent="0.25">
      <c r="A159">
        <v>191795</v>
      </c>
      <c r="B159" s="3" t="s">
        <v>1646</v>
      </c>
    </row>
    <row r="160" spans="1:2" x14ac:dyDescent="0.25">
      <c r="A160">
        <v>191848</v>
      </c>
      <c r="B160" s="3" t="s">
        <v>1647</v>
      </c>
    </row>
    <row r="161" spans="1:2" x14ac:dyDescent="0.25">
      <c r="A161">
        <v>192842</v>
      </c>
      <c r="B161" s="3" t="s">
        <v>1648</v>
      </c>
    </row>
    <row r="162" spans="1:2" x14ac:dyDescent="0.25">
      <c r="A162">
        <v>191861</v>
      </c>
      <c r="B162" s="3" t="s">
        <v>1649</v>
      </c>
    </row>
    <row r="163" spans="1:2" x14ac:dyDescent="0.25">
      <c r="A163">
        <v>192637</v>
      </c>
      <c r="B163" s="3" t="s">
        <v>1650</v>
      </c>
    </row>
    <row r="164" spans="1:2" x14ac:dyDescent="0.25">
      <c r="A164">
        <v>192151</v>
      </c>
      <c r="B164" s="3" t="s">
        <v>1651</v>
      </c>
    </row>
    <row r="165" spans="1:2" x14ac:dyDescent="0.25">
      <c r="A165">
        <v>192018</v>
      </c>
      <c r="B165" s="3" t="s">
        <v>1652</v>
      </c>
    </row>
    <row r="166" spans="1:2" x14ac:dyDescent="0.25">
      <c r="A166">
        <v>191842</v>
      </c>
      <c r="B166" s="3" t="s">
        <v>1653</v>
      </c>
    </row>
    <row r="167" spans="1:2" x14ac:dyDescent="0.25">
      <c r="A167">
        <v>192672</v>
      </c>
      <c r="B167" s="3" t="s">
        <v>1654</v>
      </c>
    </row>
    <row r="168" spans="1:2" x14ac:dyDescent="0.25">
      <c r="A168">
        <v>192341</v>
      </c>
      <c r="B168" s="3" t="s">
        <v>1655</v>
      </c>
    </row>
    <row r="169" spans="1:2" x14ac:dyDescent="0.25">
      <c r="A169">
        <v>191918</v>
      </c>
      <c r="B169" s="3" t="s">
        <v>1656</v>
      </c>
    </row>
    <row r="170" spans="1:2" x14ac:dyDescent="0.25">
      <c r="A170">
        <v>191963</v>
      </c>
      <c r="B170" s="3" t="s">
        <v>1657</v>
      </c>
    </row>
    <row r="171" spans="1:2" x14ac:dyDescent="0.25">
      <c r="A171">
        <v>192096</v>
      </c>
      <c r="B171" s="3" t="s">
        <v>1658</v>
      </c>
    </row>
    <row r="172" spans="1:2" x14ac:dyDescent="0.25">
      <c r="A172">
        <v>192246</v>
      </c>
      <c r="B172" s="3" t="s">
        <v>1659</v>
      </c>
    </row>
    <row r="173" spans="1:2" x14ac:dyDescent="0.25">
      <c r="A173">
        <v>192075</v>
      </c>
      <c r="B173" s="3" t="s">
        <v>1660</v>
      </c>
    </row>
    <row r="174" spans="1:2" x14ac:dyDescent="0.25">
      <c r="A174">
        <v>192492</v>
      </c>
      <c r="B174" s="3" t="s">
        <v>1661</v>
      </c>
    </row>
    <row r="175" spans="1:2" x14ac:dyDescent="0.25">
      <c r="A175">
        <v>191640</v>
      </c>
      <c r="B175" s="3" t="s">
        <v>1662</v>
      </c>
    </row>
    <row r="176" spans="1:2" x14ac:dyDescent="0.25">
      <c r="A176">
        <v>191885</v>
      </c>
      <c r="B176" s="3" t="s">
        <v>1663</v>
      </c>
    </row>
    <row r="177" spans="1:2" x14ac:dyDescent="0.25">
      <c r="A177">
        <v>192891</v>
      </c>
      <c r="B177" s="3" t="s">
        <v>1664</v>
      </c>
    </row>
    <row r="178" spans="1:2" x14ac:dyDescent="0.25">
      <c r="A178">
        <v>191778</v>
      </c>
      <c r="B178" s="3" t="s">
        <v>1665</v>
      </c>
    </row>
    <row r="179" spans="1:2" x14ac:dyDescent="0.25">
      <c r="A179">
        <v>192085</v>
      </c>
      <c r="B179" s="3" t="s">
        <v>1666</v>
      </c>
    </row>
    <row r="180" spans="1:2" x14ac:dyDescent="0.25">
      <c r="A180">
        <v>192912</v>
      </c>
      <c r="B180" s="3" t="s">
        <v>1667</v>
      </c>
    </row>
    <row r="181" spans="1:2" x14ac:dyDescent="0.25">
      <c r="A181">
        <v>191862</v>
      </c>
      <c r="B181" s="3" t="s">
        <v>1668</v>
      </c>
    </row>
    <row r="182" spans="1:2" x14ac:dyDescent="0.25">
      <c r="A182">
        <v>191919</v>
      </c>
      <c r="B182" s="3" t="s">
        <v>1669</v>
      </c>
    </row>
    <row r="183" spans="1:2" x14ac:dyDescent="0.25">
      <c r="A183">
        <v>191754</v>
      </c>
      <c r="B183" s="3" t="s">
        <v>1670</v>
      </c>
    </row>
    <row r="184" spans="1:2" x14ac:dyDescent="0.25">
      <c r="A184">
        <v>192725</v>
      </c>
      <c r="B184" s="3" t="s">
        <v>1671</v>
      </c>
    </row>
    <row r="185" spans="1:2" x14ac:dyDescent="0.25">
      <c r="A185">
        <v>192052</v>
      </c>
      <c r="B185" s="3" t="s">
        <v>1672</v>
      </c>
    </row>
    <row r="186" spans="1:2" x14ac:dyDescent="0.25">
      <c r="A186">
        <v>192210</v>
      </c>
      <c r="B186" s="3" t="s">
        <v>1673</v>
      </c>
    </row>
    <row r="187" spans="1:2" x14ac:dyDescent="0.25">
      <c r="A187">
        <v>192535</v>
      </c>
      <c r="B187" s="3" t="s">
        <v>1674</v>
      </c>
    </row>
    <row r="188" spans="1:2" x14ac:dyDescent="0.25">
      <c r="A188">
        <v>192364</v>
      </c>
      <c r="B188" s="3" t="s">
        <v>1675</v>
      </c>
    </row>
    <row r="189" spans="1:2" x14ac:dyDescent="0.25">
      <c r="A189">
        <v>192369</v>
      </c>
      <c r="B189" s="3" t="s">
        <v>1676</v>
      </c>
    </row>
    <row r="190" spans="1:2" x14ac:dyDescent="0.25">
      <c r="A190">
        <v>192638</v>
      </c>
      <c r="B190" s="3" t="s">
        <v>1677</v>
      </c>
    </row>
    <row r="191" spans="1:2" x14ac:dyDescent="0.25">
      <c r="A191">
        <v>191843</v>
      </c>
      <c r="B191" s="3" t="s">
        <v>1678</v>
      </c>
    </row>
    <row r="192" spans="1:2" x14ac:dyDescent="0.25">
      <c r="A192">
        <v>192712</v>
      </c>
      <c r="B192" s="3" t="s">
        <v>1679</v>
      </c>
    </row>
    <row r="193" spans="1:2" x14ac:dyDescent="0.25">
      <c r="A193">
        <v>192878</v>
      </c>
      <c r="B193" s="3" t="s">
        <v>1680</v>
      </c>
    </row>
    <row r="194" spans="1:2" x14ac:dyDescent="0.25">
      <c r="A194">
        <v>191953</v>
      </c>
      <c r="B194" s="3" t="s">
        <v>1681</v>
      </c>
    </row>
    <row r="195" spans="1:2" x14ac:dyDescent="0.25">
      <c r="A195">
        <v>192287</v>
      </c>
      <c r="B195" s="3" t="s">
        <v>1682</v>
      </c>
    </row>
    <row r="196" spans="1:2" x14ac:dyDescent="0.25">
      <c r="A196">
        <v>192497</v>
      </c>
      <c r="B196" s="3" t="s">
        <v>1683</v>
      </c>
    </row>
    <row r="197" spans="1:2" x14ac:dyDescent="0.25">
      <c r="A197">
        <v>192239</v>
      </c>
      <c r="B197" s="3" t="s">
        <v>1684</v>
      </c>
    </row>
    <row r="198" spans="1:2" x14ac:dyDescent="0.25">
      <c r="A198">
        <v>192124</v>
      </c>
      <c r="B198" s="3" t="s">
        <v>1685</v>
      </c>
    </row>
    <row r="199" spans="1:2" x14ac:dyDescent="0.25">
      <c r="A199">
        <v>192422</v>
      </c>
      <c r="B199" s="3" t="s">
        <v>1686</v>
      </c>
    </row>
    <row r="200" spans="1:2" x14ac:dyDescent="0.25">
      <c r="A200">
        <v>193989</v>
      </c>
      <c r="B200" s="3" t="s">
        <v>1687</v>
      </c>
    </row>
    <row r="201" spans="1:2" x14ac:dyDescent="0.25">
      <c r="A201">
        <v>194018</v>
      </c>
      <c r="B201" s="3" t="s">
        <v>1688</v>
      </c>
    </row>
    <row r="202" spans="1:2" x14ac:dyDescent="0.25">
      <c r="A202">
        <v>193966</v>
      </c>
      <c r="B202" s="3" t="s">
        <v>1689</v>
      </c>
    </row>
    <row r="203" spans="1:2" x14ac:dyDescent="0.25">
      <c r="A203">
        <v>193932</v>
      </c>
      <c r="B203" s="3" t="s">
        <v>1690</v>
      </c>
    </row>
    <row r="204" spans="1:2" x14ac:dyDescent="0.25">
      <c r="A204">
        <v>193905</v>
      </c>
      <c r="B204" s="3" t="s">
        <v>1691</v>
      </c>
    </row>
    <row r="205" spans="1:2" x14ac:dyDescent="0.25">
      <c r="A205">
        <v>194019</v>
      </c>
      <c r="B205" s="3" t="s">
        <v>1692</v>
      </c>
    </row>
    <row r="206" spans="1:2" x14ac:dyDescent="0.25">
      <c r="A206">
        <v>193937</v>
      </c>
      <c r="B206" s="3" t="s">
        <v>1693</v>
      </c>
    </row>
    <row r="207" spans="1:2" x14ac:dyDescent="0.25">
      <c r="A207">
        <v>193979</v>
      </c>
      <c r="B207" s="3" t="s">
        <v>1694</v>
      </c>
    </row>
    <row r="208" spans="1:2" x14ac:dyDescent="0.25">
      <c r="A208">
        <v>193947</v>
      </c>
      <c r="B208" s="3" t="s">
        <v>1695</v>
      </c>
    </row>
    <row r="209" spans="1:2" x14ac:dyDescent="0.25">
      <c r="A209">
        <v>193954</v>
      </c>
      <c r="B209" s="3" t="s">
        <v>1696</v>
      </c>
    </row>
    <row r="210" spans="1:2" x14ac:dyDescent="0.25">
      <c r="A210">
        <v>193958</v>
      </c>
      <c r="B210" s="3" t="s">
        <v>1697</v>
      </c>
    </row>
    <row r="211" spans="1:2" x14ac:dyDescent="0.25">
      <c r="A211">
        <v>193938</v>
      </c>
      <c r="B211" s="3" t="s">
        <v>1698</v>
      </c>
    </row>
    <row r="212" spans="1:2" x14ac:dyDescent="0.25">
      <c r="A212">
        <v>194002</v>
      </c>
      <c r="B212" s="3" t="s">
        <v>1699</v>
      </c>
    </row>
    <row r="213" spans="1:2" x14ac:dyDescent="0.25">
      <c r="A213">
        <v>193919</v>
      </c>
      <c r="B213" s="3" t="s">
        <v>1700</v>
      </c>
    </row>
    <row r="214" spans="1:2" x14ac:dyDescent="0.25">
      <c r="A214">
        <v>193981</v>
      </c>
      <c r="B214" s="3" t="s">
        <v>1701</v>
      </c>
    </row>
    <row r="215" spans="1:2" x14ac:dyDescent="0.25">
      <c r="A215">
        <v>193972</v>
      </c>
      <c r="B215" s="3" t="s">
        <v>1702</v>
      </c>
    </row>
    <row r="216" spans="1:2" x14ac:dyDescent="0.25">
      <c r="A216">
        <v>193961</v>
      </c>
      <c r="B216" s="3" t="s">
        <v>1703</v>
      </c>
    </row>
    <row r="217" spans="1:2" x14ac:dyDescent="0.25">
      <c r="A217">
        <v>193922</v>
      </c>
      <c r="B217" s="3" t="s">
        <v>1704</v>
      </c>
    </row>
    <row r="218" spans="1:2" x14ac:dyDescent="0.25">
      <c r="A218">
        <v>193994</v>
      </c>
      <c r="B218" s="3" t="s">
        <v>1705</v>
      </c>
    </row>
    <row r="219" spans="1:2" x14ac:dyDescent="0.25">
      <c r="A219">
        <v>193935</v>
      </c>
      <c r="B219" s="3" t="s">
        <v>1706</v>
      </c>
    </row>
    <row r="220" spans="1:2" x14ac:dyDescent="0.25">
      <c r="A220">
        <v>193940</v>
      </c>
      <c r="B220" s="3" t="s">
        <v>1707</v>
      </c>
    </row>
    <row r="221" spans="1:2" x14ac:dyDescent="0.25">
      <c r="A221">
        <v>194011</v>
      </c>
      <c r="B221" s="3" t="s">
        <v>1708</v>
      </c>
    </row>
    <row r="222" spans="1:2" x14ac:dyDescent="0.25">
      <c r="A222">
        <v>193985</v>
      </c>
      <c r="B222" s="3" t="s">
        <v>1709</v>
      </c>
    </row>
    <row r="223" spans="1:2" x14ac:dyDescent="0.25">
      <c r="A223">
        <v>194014</v>
      </c>
      <c r="B223" s="3" t="s">
        <v>1710</v>
      </c>
    </row>
    <row r="224" spans="1:2" x14ac:dyDescent="0.25">
      <c r="A224">
        <v>193995</v>
      </c>
      <c r="B224" s="3" t="s">
        <v>1711</v>
      </c>
    </row>
    <row r="225" spans="1:2" x14ac:dyDescent="0.25">
      <c r="A225">
        <v>193984</v>
      </c>
      <c r="B225" s="3" t="s">
        <v>1712</v>
      </c>
    </row>
    <row r="226" spans="1:2" x14ac:dyDescent="0.25">
      <c r="A226">
        <v>193939</v>
      </c>
      <c r="B226" s="3" t="s">
        <v>1713</v>
      </c>
    </row>
    <row r="227" spans="1:2" x14ac:dyDescent="0.25">
      <c r="A227">
        <v>193971</v>
      </c>
      <c r="B227" s="3" t="s">
        <v>1714</v>
      </c>
    </row>
    <row r="228" spans="1:2" x14ac:dyDescent="0.25">
      <c r="A228">
        <v>193957</v>
      </c>
      <c r="B228" s="3" t="s">
        <v>1715</v>
      </c>
    </row>
    <row r="229" spans="1:2" x14ac:dyDescent="0.25">
      <c r="A229">
        <v>193975</v>
      </c>
      <c r="B229" s="3" t="s">
        <v>1716</v>
      </c>
    </row>
    <row r="230" spans="1:2" x14ac:dyDescent="0.25">
      <c r="A230">
        <v>193945</v>
      </c>
      <c r="B230" s="3" t="s">
        <v>1717</v>
      </c>
    </row>
    <row r="231" spans="1:2" x14ac:dyDescent="0.25">
      <c r="A231">
        <v>193980</v>
      </c>
      <c r="B231" s="3" t="s">
        <v>1718</v>
      </c>
    </row>
    <row r="232" spans="1:2" x14ac:dyDescent="0.25">
      <c r="A232">
        <v>193978</v>
      </c>
      <c r="B232" s="3" t="s">
        <v>1719</v>
      </c>
    </row>
    <row r="233" spans="1:2" x14ac:dyDescent="0.25">
      <c r="A233">
        <v>193900</v>
      </c>
      <c r="B233" s="3" t="s">
        <v>1720</v>
      </c>
    </row>
    <row r="234" spans="1:2" x14ac:dyDescent="0.25">
      <c r="A234">
        <v>193951</v>
      </c>
      <c r="B234" s="3" t="s">
        <v>1721</v>
      </c>
    </row>
    <row r="235" spans="1:2" x14ac:dyDescent="0.25">
      <c r="A235">
        <v>194006</v>
      </c>
      <c r="B235" s="3" t="s">
        <v>1722</v>
      </c>
    </row>
    <row r="236" spans="1:2" x14ac:dyDescent="0.25">
      <c r="A236">
        <v>193925</v>
      </c>
      <c r="B236" s="3" t="s">
        <v>1723</v>
      </c>
    </row>
    <row r="237" spans="1:2" x14ac:dyDescent="0.25">
      <c r="A237">
        <v>193911</v>
      </c>
      <c r="B237" s="3" t="s">
        <v>1724</v>
      </c>
    </row>
    <row r="238" spans="1:2" x14ac:dyDescent="0.25">
      <c r="A238">
        <v>193992</v>
      </c>
      <c r="B238" s="3" t="s">
        <v>1725</v>
      </c>
    </row>
    <row r="239" spans="1:2" x14ac:dyDescent="0.25">
      <c r="A239">
        <v>193990</v>
      </c>
      <c r="B239" s="3" t="s">
        <v>1726</v>
      </c>
    </row>
    <row r="240" spans="1:2" x14ac:dyDescent="0.25">
      <c r="A240">
        <v>193917</v>
      </c>
      <c r="B240" s="3" t="s">
        <v>1727</v>
      </c>
    </row>
    <row r="241" spans="1:2" x14ac:dyDescent="0.25">
      <c r="A241">
        <v>193964</v>
      </c>
      <c r="B241" s="3" t="s">
        <v>1728</v>
      </c>
    </row>
    <row r="242" spans="1:2" x14ac:dyDescent="0.25">
      <c r="A242">
        <v>193913</v>
      </c>
      <c r="B242" s="3" t="s">
        <v>1729</v>
      </c>
    </row>
    <row r="243" spans="1:2" x14ac:dyDescent="0.25">
      <c r="A243">
        <v>193931</v>
      </c>
      <c r="B243" s="3" t="s">
        <v>1730</v>
      </c>
    </row>
    <row r="244" spans="1:2" x14ac:dyDescent="0.25">
      <c r="A244">
        <v>193967</v>
      </c>
      <c r="B244" s="3" t="s">
        <v>1731</v>
      </c>
    </row>
    <row r="245" spans="1:2" x14ac:dyDescent="0.25">
      <c r="A245">
        <v>193952</v>
      </c>
      <c r="B245" s="3" t="s">
        <v>1732</v>
      </c>
    </row>
    <row r="246" spans="1:2" x14ac:dyDescent="0.25">
      <c r="A246">
        <v>193949</v>
      </c>
      <c r="B246" s="3" t="s">
        <v>1733</v>
      </c>
    </row>
    <row r="247" spans="1:2" x14ac:dyDescent="0.25">
      <c r="A247">
        <v>193943</v>
      </c>
      <c r="B247" s="3" t="s">
        <v>1734</v>
      </c>
    </row>
    <row r="248" spans="1:2" x14ac:dyDescent="0.25">
      <c r="A248">
        <v>194007</v>
      </c>
      <c r="B248" s="3" t="s">
        <v>1735</v>
      </c>
    </row>
    <row r="249" spans="1:2" x14ac:dyDescent="0.25">
      <c r="A249">
        <v>194010</v>
      </c>
      <c r="B249" s="3" t="s">
        <v>1736</v>
      </c>
    </row>
    <row r="250" spans="1:2" x14ac:dyDescent="0.25">
      <c r="A250">
        <v>193400</v>
      </c>
      <c r="B250" s="3" t="s">
        <v>1737</v>
      </c>
    </row>
    <row r="251" spans="1:2" x14ac:dyDescent="0.25">
      <c r="A251">
        <v>193444</v>
      </c>
      <c r="B251" s="3" t="s">
        <v>1738</v>
      </c>
    </row>
    <row r="252" spans="1:2" x14ac:dyDescent="0.25">
      <c r="A252">
        <v>193711</v>
      </c>
      <c r="B252" s="3" t="s">
        <v>1739</v>
      </c>
    </row>
    <row r="253" spans="1:2" x14ac:dyDescent="0.25">
      <c r="A253">
        <v>193201</v>
      </c>
      <c r="B253" s="3" t="s">
        <v>1740</v>
      </c>
    </row>
    <row r="254" spans="1:2" x14ac:dyDescent="0.25">
      <c r="A254">
        <v>192995</v>
      </c>
      <c r="B254" s="3" t="s">
        <v>1741</v>
      </c>
    </row>
    <row r="255" spans="1:2" x14ac:dyDescent="0.25">
      <c r="A255">
        <v>193523</v>
      </c>
      <c r="B255" s="3" t="s">
        <v>1742</v>
      </c>
    </row>
    <row r="256" spans="1:2" x14ac:dyDescent="0.25">
      <c r="A256">
        <v>193198</v>
      </c>
      <c r="B256" s="3" t="s">
        <v>1743</v>
      </c>
    </row>
    <row r="257" spans="1:2" x14ac:dyDescent="0.25">
      <c r="A257">
        <v>193356</v>
      </c>
      <c r="B257" s="3" t="s">
        <v>1744</v>
      </c>
    </row>
    <row r="258" spans="1:2" x14ac:dyDescent="0.25">
      <c r="A258">
        <v>193497</v>
      </c>
      <c r="B258" s="3" t="s">
        <v>1745</v>
      </c>
    </row>
    <row r="259" spans="1:2" x14ac:dyDescent="0.25">
      <c r="A259">
        <v>193598</v>
      </c>
      <c r="B259" s="3" t="s">
        <v>1746</v>
      </c>
    </row>
    <row r="260" spans="1:2" x14ac:dyDescent="0.25">
      <c r="A260">
        <v>193681</v>
      </c>
      <c r="B260" s="3" t="s">
        <v>1747</v>
      </c>
    </row>
    <row r="261" spans="1:2" x14ac:dyDescent="0.25">
      <c r="A261">
        <v>193233</v>
      </c>
      <c r="B261" s="3" t="s">
        <v>1748</v>
      </c>
    </row>
    <row r="262" spans="1:2" x14ac:dyDescent="0.25">
      <c r="A262">
        <v>193759</v>
      </c>
      <c r="B262" s="3" t="s">
        <v>1749</v>
      </c>
    </row>
    <row r="263" spans="1:2" x14ac:dyDescent="0.25">
      <c r="A263">
        <v>193091</v>
      </c>
      <c r="B263" s="3" t="s">
        <v>1750</v>
      </c>
    </row>
    <row r="264" spans="1:2" x14ac:dyDescent="0.25">
      <c r="A264">
        <v>193333</v>
      </c>
      <c r="B264" s="3" t="s">
        <v>1751</v>
      </c>
    </row>
    <row r="265" spans="1:2" x14ac:dyDescent="0.25">
      <c r="A265">
        <v>193423</v>
      </c>
      <c r="B265" s="3" t="s">
        <v>1752</v>
      </c>
    </row>
    <row r="266" spans="1:2" x14ac:dyDescent="0.25">
      <c r="A266">
        <v>193685</v>
      </c>
      <c r="B266" s="3" t="s">
        <v>1753</v>
      </c>
    </row>
    <row r="267" spans="1:2" x14ac:dyDescent="0.25">
      <c r="A267">
        <v>193053</v>
      </c>
      <c r="B267" s="3" t="s">
        <v>1754</v>
      </c>
    </row>
    <row r="268" spans="1:2" x14ac:dyDescent="0.25">
      <c r="A268">
        <v>193810</v>
      </c>
      <c r="B268" s="3" t="s">
        <v>1755</v>
      </c>
    </row>
    <row r="269" spans="1:2" x14ac:dyDescent="0.25">
      <c r="A269">
        <v>193189</v>
      </c>
      <c r="B269" s="3" t="s">
        <v>1756</v>
      </c>
    </row>
    <row r="270" spans="1:2" x14ac:dyDescent="0.25">
      <c r="A270">
        <v>193162</v>
      </c>
      <c r="B270" s="3" t="s">
        <v>1757</v>
      </c>
    </row>
    <row r="271" spans="1:2" x14ac:dyDescent="0.25">
      <c r="A271">
        <v>193309</v>
      </c>
      <c r="B271" s="3" t="s">
        <v>1758</v>
      </c>
    </row>
    <row r="272" spans="1:2" x14ac:dyDescent="0.25">
      <c r="A272">
        <v>193505</v>
      </c>
      <c r="B272" s="3" t="s">
        <v>1759</v>
      </c>
    </row>
    <row r="273" spans="1:2" x14ac:dyDescent="0.25">
      <c r="A273">
        <v>193295</v>
      </c>
      <c r="B273" s="3" t="s">
        <v>1760</v>
      </c>
    </row>
    <row r="274" spans="1:2" x14ac:dyDescent="0.25">
      <c r="A274">
        <v>193814</v>
      </c>
      <c r="B274" s="3" t="s">
        <v>1761</v>
      </c>
    </row>
    <row r="275" spans="1:2" x14ac:dyDescent="0.25">
      <c r="A275">
        <v>193450</v>
      </c>
      <c r="B275" s="3" t="s">
        <v>1762</v>
      </c>
    </row>
    <row r="276" spans="1:2" x14ac:dyDescent="0.25">
      <c r="A276">
        <v>193223</v>
      </c>
      <c r="B276" s="3" t="s">
        <v>1763</v>
      </c>
    </row>
    <row r="277" spans="1:2" x14ac:dyDescent="0.25">
      <c r="A277">
        <v>193701</v>
      </c>
      <c r="B277" s="3" t="s">
        <v>1764</v>
      </c>
    </row>
    <row r="278" spans="1:2" x14ac:dyDescent="0.25">
      <c r="A278">
        <v>193036</v>
      </c>
      <c r="B278" s="3" t="s">
        <v>1765</v>
      </c>
    </row>
    <row r="279" spans="1:2" x14ac:dyDescent="0.25">
      <c r="A279">
        <v>193743</v>
      </c>
      <c r="B279" s="3" t="s">
        <v>1766</v>
      </c>
    </row>
    <row r="280" spans="1:2" x14ac:dyDescent="0.25">
      <c r="A280">
        <v>193264</v>
      </c>
      <c r="B280" s="3" t="s">
        <v>1767</v>
      </c>
    </row>
    <row r="281" spans="1:2" x14ac:dyDescent="0.25">
      <c r="A281">
        <v>193481</v>
      </c>
      <c r="B281" s="3" t="s">
        <v>1768</v>
      </c>
    </row>
    <row r="282" spans="1:2" x14ac:dyDescent="0.25">
      <c r="A282">
        <v>193463</v>
      </c>
      <c r="B282" s="3" t="s">
        <v>1769</v>
      </c>
    </row>
    <row r="283" spans="1:2" x14ac:dyDescent="0.25">
      <c r="A283">
        <v>193563</v>
      </c>
      <c r="B283" s="3" t="s">
        <v>1770</v>
      </c>
    </row>
    <row r="284" spans="1:2" x14ac:dyDescent="0.25">
      <c r="A284">
        <v>193389</v>
      </c>
      <c r="B284" s="3" t="s">
        <v>1771</v>
      </c>
    </row>
    <row r="285" spans="1:2" x14ac:dyDescent="0.25">
      <c r="A285">
        <v>193781</v>
      </c>
      <c r="B285" s="3" t="s">
        <v>1772</v>
      </c>
    </row>
    <row r="286" spans="1:2" x14ac:dyDescent="0.25">
      <c r="A286">
        <v>193202</v>
      </c>
      <c r="B286" s="3" t="s">
        <v>1773</v>
      </c>
    </row>
    <row r="287" spans="1:2" x14ac:dyDescent="0.25">
      <c r="A287">
        <v>193596</v>
      </c>
      <c r="B287" s="3" t="s">
        <v>1774</v>
      </c>
    </row>
    <row r="288" spans="1:2" x14ac:dyDescent="0.25">
      <c r="A288">
        <v>193832</v>
      </c>
      <c r="B288" s="3" t="s">
        <v>1775</v>
      </c>
    </row>
    <row r="289" spans="1:2" x14ac:dyDescent="0.25">
      <c r="A289">
        <v>193383</v>
      </c>
      <c r="B289" s="3" t="s">
        <v>1776</v>
      </c>
    </row>
    <row r="290" spans="1:2" x14ac:dyDescent="0.25">
      <c r="A290">
        <v>193096</v>
      </c>
      <c r="B290" s="3" t="s">
        <v>1777</v>
      </c>
    </row>
    <row r="291" spans="1:2" x14ac:dyDescent="0.25">
      <c r="A291">
        <v>193686</v>
      </c>
      <c r="B291" s="3" t="s">
        <v>1778</v>
      </c>
    </row>
    <row r="292" spans="1:2" x14ac:dyDescent="0.25">
      <c r="A292">
        <v>193074</v>
      </c>
      <c r="B292" s="3" t="s">
        <v>1779</v>
      </c>
    </row>
    <row r="293" spans="1:2" x14ac:dyDescent="0.25">
      <c r="A293">
        <v>193200</v>
      </c>
      <c r="B293" s="3" t="s">
        <v>1780</v>
      </c>
    </row>
    <row r="294" spans="1:2" x14ac:dyDescent="0.25">
      <c r="A294">
        <v>193703</v>
      </c>
      <c r="B294" s="3" t="s">
        <v>1781</v>
      </c>
    </row>
    <row r="295" spans="1:2" x14ac:dyDescent="0.25">
      <c r="A295">
        <v>193834</v>
      </c>
      <c r="B295" s="3" t="s">
        <v>1782</v>
      </c>
    </row>
    <row r="296" spans="1:2" x14ac:dyDescent="0.25">
      <c r="A296">
        <v>193568</v>
      </c>
      <c r="B296" s="3" t="s">
        <v>1783</v>
      </c>
    </row>
    <row r="297" spans="1:2" x14ac:dyDescent="0.25">
      <c r="A297">
        <v>193278</v>
      </c>
      <c r="B297" s="3" t="s">
        <v>1784</v>
      </c>
    </row>
    <row r="298" spans="1:2" x14ac:dyDescent="0.25">
      <c r="A298">
        <v>193265</v>
      </c>
      <c r="B298" s="3" t="s">
        <v>1785</v>
      </c>
    </row>
    <row r="299" spans="1:2" x14ac:dyDescent="0.25">
      <c r="A299">
        <v>193362</v>
      </c>
      <c r="B299" s="3" t="s">
        <v>1786</v>
      </c>
    </row>
    <row r="300" spans="1:2" x14ac:dyDescent="0.25">
      <c r="A300">
        <v>192805</v>
      </c>
      <c r="B300" s="3" t="s">
        <v>1787</v>
      </c>
    </row>
    <row r="301" spans="1:2" x14ac:dyDescent="0.25">
      <c r="A301">
        <v>191658</v>
      </c>
      <c r="B301" s="3" t="s">
        <v>1788</v>
      </c>
    </row>
    <row r="302" spans="1:2" x14ac:dyDescent="0.25">
      <c r="A302">
        <v>192136</v>
      </c>
      <c r="B302" s="3" t="s">
        <v>1789</v>
      </c>
    </row>
    <row r="303" spans="1:2" x14ac:dyDescent="0.25">
      <c r="A303">
        <v>192412</v>
      </c>
      <c r="B303" s="3" t="s">
        <v>1790</v>
      </c>
    </row>
    <row r="304" spans="1:2" x14ac:dyDescent="0.25">
      <c r="A304">
        <v>191786</v>
      </c>
      <c r="B304" s="3" t="s">
        <v>1791</v>
      </c>
    </row>
    <row r="305" spans="1:2" x14ac:dyDescent="0.25">
      <c r="A305">
        <v>192337</v>
      </c>
      <c r="B305" s="3" t="s">
        <v>1792</v>
      </c>
    </row>
    <row r="306" spans="1:2" x14ac:dyDescent="0.25">
      <c r="A306">
        <v>192522</v>
      </c>
      <c r="B306" s="3" t="s">
        <v>1793</v>
      </c>
    </row>
    <row r="307" spans="1:2" x14ac:dyDescent="0.25">
      <c r="A307">
        <v>192700</v>
      </c>
      <c r="B307" s="3" t="s">
        <v>1794</v>
      </c>
    </row>
    <row r="308" spans="1:2" x14ac:dyDescent="0.25">
      <c r="A308">
        <v>191816</v>
      </c>
      <c r="B308" s="3" t="s">
        <v>1795</v>
      </c>
    </row>
    <row r="309" spans="1:2" x14ac:dyDescent="0.25">
      <c r="A309">
        <v>192802</v>
      </c>
      <c r="B309" s="3" t="s">
        <v>1796</v>
      </c>
    </row>
    <row r="310" spans="1:2" x14ac:dyDescent="0.25">
      <c r="A310">
        <v>192137</v>
      </c>
      <c r="B310" s="3" t="s">
        <v>1797</v>
      </c>
    </row>
    <row r="311" spans="1:2" x14ac:dyDescent="0.25">
      <c r="A311">
        <v>192536</v>
      </c>
      <c r="B311" s="3" t="s">
        <v>1798</v>
      </c>
    </row>
    <row r="312" spans="1:2" x14ac:dyDescent="0.25">
      <c r="A312">
        <v>192200</v>
      </c>
      <c r="B312" s="3" t="s">
        <v>1799</v>
      </c>
    </row>
    <row r="313" spans="1:2" x14ac:dyDescent="0.25">
      <c r="A313">
        <v>192437</v>
      </c>
      <c r="B313" s="3" t="s">
        <v>1800</v>
      </c>
    </row>
    <row r="314" spans="1:2" x14ac:dyDescent="0.25">
      <c r="A314">
        <v>192608</v>
      </c>
      <c r="B314" s="3" t="s">
        <v>1801</v>
      </c>
    </row>
    <row r="315" spans="1:2" x14ac:dyDescent="0.25">
      <c r="A315">
        <v>192301</v>
      </c>
      <c r="B315" s="3" t="s">
        <v>1802</v>
      </c>
    </row>
    <row r="316" spans="1:2" x14ac:dyDescent="0.25">
      <c r="A316">
        <v>192898</v>
      </c>
      <c r="B316" s="3" t="s">
        <v>1803</v>
      </c>
    </row>
    <row r="317" spans="1:2" x14ac:dyDescent="0.25">
      <c r="A317">
        <v>192417</v>
      </c>
      <c r="B317" s="3" t="s">
        <v>1804</v>
      </c>
    </row>
    <row r="318" spans="1:2" x14ac:dyDescent="0.25">
      <c r="A318">
        <v>192660</v>
      </c>
      <c r="B318" s="3" t="s">
        <v>1805</v>
      </c>
    </row>
    <row r="319" spans="1:2" x14ac:dyDescent="0.25">
      <c r="A319">
        <v>192399</v>
      </c>
      <c r="B319" s="3" t="s">
        <v>1806</v>
      </c>
    </row>
    <row r="320" spans="1:2" x14ac:dyDescent="0.25">
      <c r="A320">
        <v>192568</v>
      </c>
      <c r="B320" s="3" t="s">
        <v>1807</v>
      </c>
    </row>
    <row r="321" spans="1:2" x14ac:dyDescent="0.25">
      <c r="A321">
        <v>192767</v>
      </c>
      <c r="B321" s="3" t="s">
        <v>1808</v>
      </c>
    </row>
    <row r="322" spans="1:2" x14ac:dyDescent="0.25">
      <c r="A322">
        <v>192463</v>
      </c>
      <c r="B322" s="3" t="s">
        <v>1809</v>
      </c>
    </row>
    <row r="323" spans="1:2" x14ac:dyDescent="0.25">
      <c r="A323">
        <v>192322</v>
      </c>
      <c r="B323" s="3" t="s">
        <v>1810</v>
      </c>
    </row>
    <row r="324" spans="1:2" x14ac:dyDescent="0.25">
      <c r="A324">
        <v>192662</v>
      </c>
      <c r="B324" s="3" t="s">
        <v>1811</v>
      </c>
    </row>
    <row r="325" spans="1:2" x14ac:dyDescent="0.25">
      <c r="A325">
        <v>191828</v>
      </c>
      <c r="B325" s="3" t="s">
        <v>1812</v>
      </c>
    </row>
    <row r="326" spans="1:2" x14ac:dyDescent="0.25">
      <c r="A326">
        <v>192566</v>
      </c>
      <c r="B326" s="3" t="s">
        <v>1813</v>
      </c>
    </row>
    <row r="327" spans="1:2" x14ac:dyDescent="0.25">
      <c r="A327">
        <v>192308</v>
      </c>
      <c r="B327" s="3" t="s">
        <v>1814</v>
      </c>
    </row>
    <row r="328" spans="1:2" x14ac:dyDescent="0.25">
      <c r="A328">
        <v>192881</v>
      </c>
      <c r="B328" s="3" t="s">
        <v>1815</v>
      </c>
    </row>
    <row r="329" spans="1:2" x14ac:dyDescent="0.25">
      <c r="A329">
        <v>192247</v>
      </c>
      <c r="B329" s="3" t="s">
        <v>1816</v>
      </c>
    </row>
    <row r="330" spans="1:2" x14ac:dyDescent="0.25">
      <c r="A330">
        <v>192329</v>
      </c>
      <c r="B330" s="3" t="s">
        <v>1817</v>
      </c>
    </row>
    <row r="331" spans="1:2" x14ac:dyDescent="0.25">
      <c r="A331">
        <v>191844</v>
      </c>
      <c r="B331" s="3" t="s">
        <v>1818</v>
      </c>
    </row>
    <row r="332" spans="1:2" x14ac:dyDescent="0.25">
      <c r="A332">
        <v>192466</v>
      </c>
      <c r="B332" s="3" t="s">
        <v>1819</v>
      </c>
    </row>
    <row r="333" spans="1:2" x14ac:dyDescent="0.25">
      <c r="A333">
        <v>191888</v>
      </c>
      <c r="B333" s="3" t="s">
        <v>1820</v>
      </c>
    </row>
    <row r="334" spans="1:2" x14ac:dyDescent="0.25">
      <c r="A334">
        <v>192656</v>
      </c>
      <c r="B334" s="3" t="s">
        <v>1821</v>
      </c>
    </row>
    <row r="335" spans="1:2" x14ac:dyDescent="0.25">
      <c r="A335">
        <v>191656</v>
      </c>
      <c r="B335" s="3" t="s">
        <v>1822</v>
      </c>
    </row>
    <row r="336" spans="1:2" x14ac:dyDescent="0.25">
      <c r="A336">
        <v>192451</v>
      </c>
      <c r="B336" s="3" t="s">
        <v>1823</v>
      </c>
    </row>
    <row r="337" spans="1:2" x14ac:dyDescent="0.25">
      <c r="A337">
        <v>191942</v>
      </c>
      <c r="B337" s="3" t="s">
        <v>1824</v>
      </c>
    </row>
    <row r="338" spans="1:2" x14ac:dyDescent="0.25">
      <c r="A338">
        <v>192772</v>
      </c>
      <c r="B338" s="3" t="s">
        <v>1825</v>
      </c>
    </row>
    <row r="339" spans="1:2" x14ac:dyDescent="0.25">
      <c r="A339">
        <v>192817</v>
      </c>
      <c r="B339" s="3" t="s">
        <v>1826</v>
      </c>
    </row>
    <row r="340" spans="1:2" x14ac:dyDescent="0.25">
      <c r="A340">
        <v>192438</v>
      </c>
      <c r="B340" s="3" t="s">
        <v>1827</v>
      </c>
    </row>
    <row r="341" spans="1:2" x14ac:dyDescent="0.25">
      <c r="A341">
        <v>192864</v>
      </c>
      <c r="B341" s="3" t="s">
        <v>1828</v>
      </c>
    </row>
    <row r="342" spans="1:2" x14ac:dyDescent="0.25">
      <c r="A342">
        <v>192001</v>
      </c>
      <c r="B342" s="3" t="s">
        <v>1829</v>
      </c>
    </row>
    <row r="343" spans="1:2" x14ac:dyDescent="0.25">
      <c r="A343">
        <v>192409</v>
      </c>
      <c r="B343" s="3" t="s">
        <v>1830</v>
      </c>
    </row>
    <row r="344" spans="1:2" x14ac:dyDescent="0.25">
      <c r="A344">
        <v>192173</v>
      </c>
      <c r="B344" s="3" t="s">
        <v>1831</v>
      </c>
    </row>
    <row r="345" spans="1:2" x14ac:dyDescent="0.25">
      <c r="A345">
        <v>192922</v>
      </c>
      <c r="B345" s="3" t="s">
        <v>1832</v>
      </c>
    </row>
    <row r="346" spans="1:2" x14ac:dyDescent="0.25">
      <c r="A346">
        <v>192025</v>
      </c>
      <c r="B346" s="3" t="s">
        <v>1833</v>
      </c>
    </row>
    <row r="347" spans="1:2" x14ac:dyDescent="0.25">
      <c r="A347">
        <v>192449</v>
      </c>
      <c r="B347" s="3" t="s">
        <v>1834</v>
      </c>
    </row>
    <row r="348" spans="1:2" x14ac:dyDescent="0.25">
      <c r="A348">
        <v>191689</v>
      </c>
      <c r="B348" s="3" t="s">
        <v>1835</v>
      </c>
    </row>
    <row r="349" spans="1:2" x14ac:dyDescent="0.25">
      <c r="A349">
        <v>192623</v>
      </c>
      <c r="B349" s="3" t="s">
        <v>1836</v>
      </c>
    </row>
    <row r="350" spans="1:2" x14ac:dyDescent="0.25">
      <c r="A350">
        <v>190467</v>
      </c>
      <c r="B350" s="3" t="s">
        <v>1837</v>
      </c>
    </row>
    <row r="351" spans="1:2" x14ac:dyDescent="0.25">
      <c r="A351">
        <v>190462</v>
      </c>
      <c r="B351" s="3" t="s">
        <v>1838</v>
      </c>
    </row>
    <row r="352" spans="1:2" x14ac:dyDescent="0.25">
      <c r="A352">
        <v>190458</v>
      </c>
      <c r="B352" s="3" t="s">
        <v>1839</v>
      </c>
    </row>
    <row r="353" spans="1:2" x14ac:dyDescent="0.25">
      <c r="A353">
        <v>190449</v>
      </c>
      <c r="B353" s="3" t="s">
        <v>1840</v>
      </c>
    </row>
    <row r="354" spans="1:2" x14ac:dyDescent="0.25">
      <c r="A354">
        <v>190454</v>
      </c>
      <c r="B354" s="3" t="s">
        <v>1841</v>
      </c>
    </row>
    <row r="355" spans="1:2" x14ac:dyDescent="0.25">
      <c r="A355">
        <v>190456</v>
      </c>
      <c r="B355" s="3" t="s">
        <v>1842</v>
      </c>
    </row>
    <row r="356" spans="1:2" x14ac:dyDescent="0.25">
      <c r="A356">
        <v>190437</v>
      </c>
      <c r="B356" s="3" t="s">
        <v>1843</v>
      </c>
    </row>
    <row r="357" spans="1:2" x14ac:dyDescent="0.25">
      <c r="A357">
        <v>190433</v>
      </c>
      <c r="B357" s="3" t="s">
        <v>1844</v>
      </c>
    </row>
    <row r="358" spans="1:2" x14ac:dyDescent="0.25">
      <c r="A358">
        <v>190463</v>
      </c>
      <c r="B358" s="3" t="s">
        <v>1845</v>
      </c>
    </row>
    <row r="359" spans="1:2" x14ac:dyDescent="0.25">
      <c r="A359">
        <v>190468</v>
      </c>
      <c r="B359" s="3" t="s">
        <v>1846</v>
      </c>
    </row>
    <row r="360" spans="1:2" x14ac:dyDescent="0.25">
      <c r="A360">
        <v>190475</v>
      </c>
      <c r="B360" s="3" t="s">
        <v>1847</v>
      </c>
    </row>
    <row r="361" spans="1:2" x14ac:dyDescent="0.25">
      <c r="A361">
        <v>190436</v>
      </c>
      <c r="B361" s="3" t="s">
        <v>1848</v>
      </c>
    </row>
    <row r="362" spans="1:2" x14ac:dyDescent="0.25">
      <c r="A362">
        <v>190473</v>
      </c>
      <c r="B362" s="3" t="s">
        <v>1849</v>
      </c>
    </row>
    <row r="363" spans="1:2" x14ac:dyDescent="0.25">
      <c r="A363">
        <v>190442</v>
      </c>
      <c r="B363" s="3" t="s">
        <v>1850</v>
      </c>
    </row>
    <row r="364" spans="1:2" x14ac:dyDescent="0.25">
      <c r="A364">
        <v>190478</v>
      </c>
      <c r="B364" s="3" t="s">
        <v>1851</v>
      </c>
    </row>
    <row r="365" spans="1:2" x14ac:dyDescent="0.25">
      <c r="A365">
        <v>190448</v>
      </c>
      <c r="B365" s="3" t="s">
        <v>1852</v>
      </c>
    </row>
    <row r="366" spans="1:2" x14ac:dyDescent="0.25">
      <c r="A366">
        <v>190474</v>
      </c>
      <c r="B366" s="3" t="s">
        <v>1853</v>
      </c>
    </row>
    <row r="367" spans="1:2" x14ac:dyDescent="0.25">
      <c r="A367">
        <v>190443</v>
      </c>
      <c r="B367" s="3" t="s">
        <v>1854</v>
      </c>
    </row>
    <row r="368" spans="1:2" x14ac:dyDescent="0.25">
      <c r="A368">
        <v>190435</v>
      </c>
      <c r="B368" s="3" t="s">
        <v>1855</v>
      </c>
    </row>
    <row r="369" spans="1:2" x14ac:dyDescent="0.25">
      <c r="A369">
        <v>190476</v>
      </c>
      <c r="B369" s="3" t="s">
        <v>1856</v>
      </c>
    </row>
    <row r="370" spans="1:2" x14ac:dyDescent="0.25">
      <c r="A370">
        <v>190472</v>
      </c>
      <c r="B370" s="3" t="s">
        <v>1857</v>
      </c>
    </row>
    <row r="371" spans="1:2" x14ac:dyDescent="0.25">
      <c r="A371">
        <v>190441</v>
      </c>
      <c r="B371" s="3" t="s">
        <v>1858</v>
      </c>
    </row>
    <row r="372" spans="1:2" x14ac:dyDescent="0.25">
      <c r="A372">
        <v>190470</v>
      </c>
      <c r="B372" s="3" t="s">
        <v>1859</v>
      </c>
    </row>
    <row r="373" spans="1:2" x14ac:dyDescent="0.25">
      <c r="A373">
        <v>190445</v>
      </c>
      <c r="B373" s="3" t="s">
        <v>1860</v>
      </c>
    </row>
    <row r="374" spans="1:2" x14ac:dyDescent="0.25">
      <c r="A374">
        <v>190440</v>
      </c>
      <c r="B374" s="3" t="s">
        <v>1861</v>
      </c>
    </row>
    <row r="375" spans="1:2" x14ac:dyDescent="0.25">
      <c r="A375">
        <v>190459</v>
      </c>
      <c r="B375" s="3" t="s">
        <v>1862</v>
      </c>
    </row>
    <row r="376" spans="1:2" x14ac:dyDescent="0.25">
      <c r="A376">
        <v>190480</v>
      </c>
      <c r="B376" s="3" t="s">
        <v>1863</v>
      </c>
    </row>
    <row r="377" spans="1:2" x14ac:dyDescent="0.25">
      <c r="A377">
        <v>190446</v>
      </c>
      <c r="B377" s="3" t="s">
        <v>1864</v>
      </c>
    </row>
    <row r="378" spans="1:2" x14ac:dyDescent="0.25">
      <c r="A378">
        <v>190434</v>
      </c>
      <c r="B378" s="3" t="s">
        <v>1865</v>
      </c>
    </row>
    <row r="379" spans="1:2" x14ac:dyDescent="0.25">
      <c r="A379">
        <v>190452</v>
      </c>
      <c r="B379" s="3" t="s">
        <v>1866</v>
      </c>
    </row>
    <row r="380" spans="1:2" x14ac:dyDescent="0.25">
      <c r="A380">
        <v>190453</v>
      </c>
      <c r="B380" s="3" t="s">
        <v>1867</v>
      </c>
    </row>
    <row r="381" spans="1:2" x14ac:dyDescent="0.25">
      <c r="A381">
        <v>190461</v>
      </c>
      <c r="B381" s="3" t="s">
        <v>1868</v>
      </c>
    </row>
    <row r="382" spans="1:2" x14ac:dyDescent="0.25">
      <c r="A382">
        <v>190464</v>
      </c>
      <c r="B382" s="3" t="s">
        <v>1869</v>
      </c>
    </row>
    <row r="383" spans="1:2" x14ac:dyDescent="0.25">
      <c r="A383">
        <v>190455</v>
      </c>
      <c r="B383" s="3" t="s">
        <v>1870</v>
      </c>
    </row>
    <row r="384" spans="1:2" x14ac:dyDescent="0.25">
      <c r="A384">
        <v>190439</v>
      </c>
      <c r="B384" s="3" t="s">
        <v>1871</v>
      </c>
    </row>
    <row r="385" spans="1:2" x14ac:dyDescent="0.25">
      <c r="A385">
        <v>190450</v>
      </c>
      <c r="B385" s="3" t="s">
        <v>1872</v>
      </c>
    </row>
    <row r="386" spans="1:2" x14ac:dyDescent="0.25">
      <c r="A386">
        <v>190465</v>
      </c>
      <c r="B386" s="3" t="s">
        <v>1873</v>
      </c>
    </row>
    <row r="387" spans="1:2" x14ac:dyDescent="0.25">
      <c r="A387">
        <v>190457</v>
      </c>
      <c r="B387" s="3" t="s">
        <v>1874</v>
      </c>
    </row>
    <row r="388" spans="1:2" x14ac:dyDescent="0.25">
      <c r="A388">
        <v>190469</v>
      </c>
      <c r="B388" s="3" t="s">
        <v>1875</v>
      </c>
    </row>
    <row r="389" spans="1:2" x14ac:dyDescent="0.25">
      <c r="A389">
        <v>190460</v>
      </c>
      <c r="B389" s="3" t="s">
        <v>1876</v>
      </c>
    </row>
    <row r="390" spans="1:2" x14ac:dyDescent="0.25">
      <c r="A390">
        <v>190451</v>
      </c>
      <c r="B390" s="3" t="s">
        <v>1877</v>
      </c>
    </row>
    <row r="391" spans="1:2" x14ac:dyDescent="0.25">
      <c r="A391">
        <v>190471</v>
      </c>
      <c r="B391" s="3" t="s">
        <v>1878</v>
      </c>
    </row>
    <row r="392" spans="1:2" x14ac:dyDescent="0.25">
      <c r="A392">
        <v>190438</v>
      </c>
      <c r="B392" s="3" t="s">
        <v>1879</v>
      </c>
    </row>
    <row r="393" spans="1:2" x14ac:dyDescent="0.25">
      <c r="A393">
        <v>190477</v>
      </c>
      <c r="B393" s="3" t="s">
        <v>1880</v>
      </c>
    </row>
    <row r="394" spans="1:2" x14ac:dyDescent="0.25">
      <c r="A394">
        <v>190466</v>
      </c>
      <c r="B394" s="3" t="s">
        <v>1881</v>
      </c>
    </row>
    <row r="395" spans="1:2" x14ac:dyDescent="0.25">
      <c r="A395">
        <v>190479</v>
      </c>
      <c r="B395" s="3" t="s">
        <v>1882</v>
      </c>
    </row>
    <row r="396" spans="1:2" x14ac:dyDescent="0.25">
      <c r="A396">
        <v>190444</v>
      </c>
      <c r="B396" s="3" t="s">
        <v>1883</v>
      </c>
    </row>
    <row r="397" spans="1:2" x14ac:dyDescent="0.25">
      <c r="A397">
        <v>190447</v>
      </c>
      <c r="B397" s="3" t="s">
        <v>1884</v>
      </c>
    </row>
    <row r="398" spans="1:2" x14ac:dyDescent="0.25">
      <c r="A398">
        <v>192009</v>
      </c>
      <c r="B398" s="3" t="s">
        <v>1885</v>
      </c>
    </row>
    <row r="399" spans="1:2" x14ac:dyDescent="0.25">
      <c r="A399">
        <v>192478</v>
      </c>
      <c r="B399" s="3" t="s">
        <v>1886</v>
      </c>
    </row>
    <row r="400" spans="1:2" x14ac:dyDescent="0.25">
      <c r="A400">
        <v>191765</v>
      </c>
      <c r="B400" s="3" t="s">
        <v>1887</v>
      </c>
    </row>
    <row r="401" spans="1:2" x14ac:dyDescent="0.25">
      <c r="A401">
        <v>192780</v>
      </c>
      <c r="B401" s="3" t="s">
        <v>1888</v>
      </c>
    </row>
    <row r="402" spans="1:2" x14ac:dyDescent="0.25">
      <c r="A402">
        <v>192414</v>
      </c>
      <c r="B402" s="3" t="s">
        <v>1889</v>
      </c>
    </row>
    <row r="403" spans="1:2" x14ac:dyDescent="0.25">
      <c r="A403">
        <v>192508</v>
      </c>
      <c r="B403" s="3" t="s">
        <v>1890</v>
      </c>
    </row>
    <row r="404" spans="1:2" x14ac:dyDescent="0.25">
      <c r="A404">
        <v>191666</v>
      </c>
      <c r="B404" s="3" t="s">
        <v>1891</v>
      </c>
    </row>
    <row r="405" spans="1:2" x14ac:dyDescent="0.25">
      <c r="A405">
        <v>192145</v>
      </c>
      <c r="B405" s="3" t="s">
        <v>1892</v>
      </c>
    </row>
    <row r="406" spans="1:2" x14ac:dyDescent="0.25">
      <c r="A406">
        <v>192396</v>
      </c>
      <c r="B406" s="3" t="s">
        <v>1893</v>
      </c>
    </row>
    <row r="407" spans="1:2" x14ac:dyDescent="0.25">
      <c r="A407">
        <v>192019</v>
      </c>
      <c r="B407" s="3" t="s">
        <v>1894</v>
      </c>
    </row>
    <row r="408" spans="1:2" x14ac:dyDescent="0.25">
      <c r="A408">
        <v>191771</v>
      </c>
      <c r="B408" s="3" t="s">
        <v>1895</v>
      </c>
    </row>
    <row r="409" spans="1:2" x14ac:dyDescent="0.25">
      <c r="A409">
        <v>192298</v>
      </c>
      <c r="B409" s="3" t="s">
        <v>1896</v>
      </c>
    </row>
    <row r="410" spans="1:2" x14ac:dyDescent="0.25">
      <c r="A410">
        <v>191770</v>
      </c>
      <c r="B410" s="3" t="s">
        <v>1897</v>
      </c>
    </row>
    <row r="411" spans="1:2" x14ac:dyDescent="0.25">
      <c r="A411">
        <v>192786</v>
      </c>
      <c r="B411" s="3" t="s">
        <v>1898</v>
      </c>
    </row>
    <row r="412" spans="1:2" x14ac:dyDescent="0.25">
      <c r="A412">
        <v>191678</v>
      </c>
      <c r="B412" s="3" t="s">
        <v>1899</v>
      </c>
    </row>
    <row r="413" spans="1:2" x14ac:dyDescent="0.25">
      <c r="A413">
        <v>192505</v>
      </c>
      <c r="B413" s="3" t="s">
        <v>1900</v>
      </c>
    </row>
    <row r="414" spans="1:2" x14ac:dyDescent="0.25">
      <c r="A414">
        <v>191930</v>
      </c>
      <c r="B414" s="3" t="s">
        <v>1901</v>
      </c>
    </row>
    <row r="415" spans="1:2" x14ac:dyDescent="0.25">
      <c r="A415">
        <v>192719</v>
      </c>
      <c r="B415" s="3" t="s">
        <v>1902</v>
      </c>
    </row>
    <row r="416" spans="1:2" x14ac:dyDescent="0.25">
      <c r="A416">
        <v>192242</v>
      </c>
      <c r="B416" s="3" t="s">
        <v>1903</v>
      </c>
    </row>
    <row r="417" spans="1:2" x14ac:dyDescent="0.25">
      <c r="A417">
        <v>191648</v>
      </c>
      <c r="B417" s="3" t="s">
        <v>1904</v>
      </c>
    </row>
    <row r="418" spans="1:2" x14ac:dyDescent="0.25">
      <c r="A418">
        <v>191805</v>
      </c>
      <c r="B418" s="3" t="s">
        <v>1905</v>
      </c>
    </row>
    <row r="419" spans="1:2" x14ac:dyDescent="0.25">
      <c r="A419">
        <v>192865</v>
      </c>
      <c r="B419" s="3" t="s">
        <v>1906</v>
      </c>
    </row>
    <row r="420" spans="1:2" x14ac:dyDescent="0.25">
      <c r="A420">
        <v>191731</v>
      </c>
      <c r="B420" s="3" t="s">
        <v>1907</v>
      </c>
    </row>
    <row r="421" spans="1:2" x14ac:dyDescent="0.25">
      <c r="A421">
        <v>192673</v>
      </c>
      <c r="B421" s="3" t="s">
        <v>1908</v>
      </c>
    </row>
    <row r="422" spans="1:2" x14ac:dyDescent="0.25">
      <c r="A422">
        <v>192825</v>
      </c>
      <c r="B422" s="3" t="s">
        <v>1909</v>
      </c>
    </row>
    <row r="423" spans="1:2" x14ac:dyDescent="0.25">
      <c r="A423">
        <v>191968</v>
      </c>
      <c r="B423" s="3" t="s">
        <v>1910</v>
      </c>
    </row>
    <row r="424" spans="1:2" x14ac:dyDescent="0.25">
      <c r="A424">
        <v>191712</v>
      </c>
      <c r="B424" s="3" t="s">
        <v>1911</v>
      </c>
    </row>
    <row r="425" spans="1:2" x14ac:dyDescent="0.25">
      <c r="A425">
        <v>192696</v>
      </c>
      <c r="B425" s="3" t="s">
        <v>1912</v>
      </c>
    </row>
    <row r="426" spans="1:2" x14ac:dyDescent="0.25">
      <c r="A426">
        <v>192248</v>
      </c>
      <c r="B426" s="3" t="s">
        <v>1913</v>
      </c>
    </row>
    <row r="427" spans="1:2" x14ac:dyDescent="0.25">
      <c r="A427">
        <v>192546</v>
      </c>
      <c r="B427" s="3" t="s">
        <v>1914</v>
      </c>
    </row>
    <row r="428" spans="1:2" x14ac:dyDescent="0.25">
      <c r="A428">
        <v>192735</v>
      </c>
      <c r="B428" s="3" t="s">
        <v>1915</v>
      </c>
    </row>
    <row r="429" spans="1:2" x14ac:dyDescent="0.25">
      <c r="A429">
        <v>191914</v>
      </c>
      <c r="B429" s="3" t="s">
        <v>1916</v>
      </c>
    </row>
    <row r="430" spans="1:2" x14ac:dyDescent="0.25">
      <c r="A430">
        <v>191735</v>
      </c>
      <c r="B430" s="3" t="s">
        <v>1917</v>
      </c>
    </row>
    <row r="431" spans="1:2" x14ac:dyDescent="0.25">
      <c r="A431">
        <v>191887</v>
      </c>
      <c r="B431" s="3" t="s">
        <v>1918</v>
      </c>
    </row>
    <row r="432" spans="1:2" x14ac:dyDescent="0.25">
      <c r="A432">
        <v>192927</v>
      </c>
      <c r="B432" s="3" t="s">
        <v>1919</v>
      </c>
    </row>
    <row r="433" spans="1:2" x14ac:dyDescent="0.25">
      <c r="A433">
        <v>192645</v>
      </c>
      <c r="B433" s="3" t="s">
        <v>1920</v>
      </c>
    </row>
    <row r="434" spans="1:2" x14ac:dyDescent="0.25">
      <c r="A434">
        <v>191747</v>
      </c>
      <c r="B434" s="3" t="s">
        <v>1921</v>
      </c>
    </row>
    <row r="435" spans="1:2" x14ac:dyDescent="0.25">
      <c r="A435">
        <v>192433</v>
      </c>
      <c r="B435" s="3" t="s">
        <v>1922</v>
      </c>
    </row>
    <row r="436" spans="1:2" x14ac:dyDescent="0.25">
      <c r="A436">
        <v>192261</v>
      </c>
      <c r="B436" s="3" t="s">
        <v>1923</v>
      </c>
    </row>
    <row r="437" spans="1:2" x14ac:dyDescent="0.25">
      <c r="A437">
        <v>191922</v>
      </c>
      <c r="B437" s="3" t="s">
        <v>1924</v>
      </c>
    </row>
    <row r="438" spans="1:2" x14ac:dyDescent="0.25">
      <c r="A438">
        <v>192787</v>
      </c>
      <c r="B438" s="3" t="s">
        <v>1925</v>
      </c>
    </row>
    <row r="439" spans="1:2" x14ac:dyDescent="0.25">
      <c r="A439">
        <v>191956</v>
      </c>
      <c r="B439" s="3" t="s">
        <v>1926</v>
      </c>
    </row>
    <row r="440" spans="1:2" x14ac:dyDescent="0.25">
      <c r="A440">
        <v>192901</v>
      </c>
      <c r="B440" s="3" t="s">
        <v>1927</v>
      </c>
    </row>
    <row r="441" spans="1:2" x14ac:dyDescent="0.25">
      <c r="A441">
        <v>192721</v>
      </c>
      <c r="B441" s="3" t="s">
        <v>1928</v>
      </c>
    </row>
    <row r="442" spans="1:2" x14ac:dyDescent="0.25">
      <c r="A442">
        <v>191755</v>
      </c>
      <c r="B442" s="3" t="s">
        <v>1929</v>
      </c>
    </row>
    <row r="443" spans="1:2" x14ac:dyDescent="0.25">
      <c r="A443">
        <v>191907</v>
      </c>
      <c r="B443" s="3" t="s">
        <v>1930</v>
      </c>
    </row>
    <row r="444" spans="1:2" x14ac:dyDescent="0.25">
      <c r="A444">
        <v>192958</v>
      </c>
      <c r="B444" s="3" t="s">
        <v>1931</v>
      </c>
    </row>
    <row r="445" spans="1:2" x14ac:dyDescent="0.25">
      <c r="A445">
        <v>192383</v>
      </c>
      <c r="B445" s="3" t="s">
        <v>1932</v>
      </c>
    </row>
    <row r="446" spans="1:2" x14ac:dyDescent="0.25">
      <c r="A446">
        <v>192707</v>
      </c>
      <c r="B446" s="3" t="s">
        <v>1933</v>
      </c>
    </row>
    <row r="447" spans="1:2" x14ac:dyDescent="0.25">
      <c r="A447">
        <v>192974</v>
      </c>
      <c r="B447" s="3" t="s">
        <v>1934</v>
      </c>
    </row>
    <row r="448" spans="1:2" x14ac:dyDescent="0.25">
      <c r="A448">
        <v>190490</v>
      </c>
      <c r="B448" s="3" t="s">
        <v>1935</v>
      </c>
    </row>
    <row r="449" spans="1:2" x14ac:dyDescent="0.25">
      <c r="A449">
        <v>190481</v>
      </c>
      <c r="B449" s="3" t="s">
        <v>1936</v>
      </c>
    </row>
    <row r="450" spans="1:2" x14ac:dyDescent="0.25">
      <c r="A450">
        <v>190527</v>
      </c>
      <c r="B450" s="3" t="s">
        <v>1937</v>
      </c>
    </row>
    <row r="451" spans="1:2" x14ac:dyDescent="0.25">
      <c r="A451">
        <v>190530</v>
      </c>
      <c r="B451" s="3" t="s">
        <v>1938</v>
      </c>
    </row>
    <row r="452" spans="1:2" x14ac:dyDescent="0.25">
      <c r="A452">
        <v>190484</v>
      </c>
      <c r="B452" s="3" t="s">
        <v>1939</v>
      </c>
    </row>
    <row r="453" spans="1:2" x14ac:dyDescent="0.25">
      <c r="A453">
        <v>190485</v>
      </c>
      <c r="B453" s="3" t="s">
        <v>1940</v>
      </c>
    </row>
    <row r="454" spans="1:2" x14ac:dyDescent="0.25">
      <c r="A454">
        <v>190505</v>
      </c>
      <c r="B454" s="3" t="s">
        <v>1941</v>
      </c>
    </row>
    <row r="455" spans="1:2" x14ac:dyDescent="0.25">
      <c r="A455">
        <v>190512</v>
      </c>
      <c r="B455" s="3" t="s">
        <v>1942</v>
      </c>
    </row>
    <row r="456" spans="1:2" x14ac:dyDescent="0.25">
      <c r="A456">
        <v>190483</v>
      </c>
      <c r="B456" s="3" t="s">
        <v>1943</v>
      </c>
    </row>
    <row r="457" spans="1:2" x14ac:dyDescent="0.25">
      <c r="A457">
        <v>190493</v>
      </c>
      <c r="B457" s="3" t="s">
        <v>1944</v>
      </c>
    </row>
    <row r="458" spans="1:2" x14ac:dyDescent="0.25">
      <c r="A458">
        <v>190501</v>
      </c>
      <c r="B458" s="3" t="s">
        <v>1945</v>
      </c>
    </row>
    <row r="459" spans="1:2" x14ac:dyDescent="0.25">
      <c r="A459">
        <v>190507</v>
      </c>
      <c r="B459" s="3" t="s">
        <v>1946</v>
      </c>
    </row>
    <row r="460" spans="1:2" x14ac:dyDescent="0.25">
      <c r="A460">
        <v>190526</v>
      </c>
      <c r="B460" s="3" t="s">
        <v>1947</v>
      </c>
    </row>
    <row r="461" spans="1:2" x14ac:dyDescent="0.25">
      <c r="A461">
        <v>190515</v>
      </c>
      <c r="B461" s="3" t="s">
        <v>1948</v>
      </c>
    </row>
    <row r="462" spans="1:2" x14ac:dyDescent="0.25">
      <c r="A462">
        <v>190503</v>
      </c>
      <c r="B462" s="3" t="s">
        <v>1949</v>
      </c>
    </row>
    <row r="463" spans="1:2" x14ac:dyDescent="0.25">
      <c r="A463">
        <v>190525</v>
      </c>
      <c r="B463" s="3" t="s">
        <v>1950</v>
      </c>
    </row>
    <row r="464" spans="1:2" x14ac:dyDescent="0.25">
      <c r="A464">
        <v>190500</v>
      </c>
      <c r="B464" s="3" t="s">
        <v>1951</v>
      </c>
    </row>
    <row r="465" spans="1:2" x14ac:dyDescent="0.25">
      <c r="A465">
        <v>190521</v>
      </c>
      <c r="B465" s="3" t="s">
        <v>1952</v>
      </c>
    </row>
    <row r="466" spans="1:2" x14ac:dyDescent="0.25">
      <c r="A466">
        <v>190513</v>
      </c>
      <c r="B466" s="3" t="s">
        <v>1953</v>
      </c>
    </row>
    <row r="467" spans="1:2" x14ac:dyDescent="0.25">
      <c r="A467">
        <v>190502</v>
      </c>
      <c r="B467" s="3" t="s">
        <v>1954</v>
      </c>
    </row>
    <row r="468" spans="1:2" x14ac:dyDescent="0.25">
      <c r="A468">
        <v>190491</v>
      </c>
      <c r="B468" s="3" t="s">
        <v>1955</v>
      </c>
    </row>
    <row r="469" spans="1:2" x14ac:dyDescent="0.25">
      <c r="A469">
        <v>190516</v>
      </c>
      <c r="B469" s="3" t="s">
        <v>1956</v>
      </c>
    </row>
    <row r="470" spans="1:2" x14ac:dyDescent="0.25">
      <c r="A470">
        <v>190495</v>
      </c>
      <c r="B470" s="3" t="s">
        <v>1957</v>
      </c>
    </row>
    <row r="471" spans="1:2" x14ac:dyDescent="0.25">
      <c r="A471">
        <v>190520</v>
      </c>
      <c r="B471" s="3" t="s">
        <v>1958</v>
      </c>
    </row>
    <row r="472" spans="1:2" x14ac:dyDescent="0.25">
      <c r="A472">
        <v>190510</v>
      </c>
      <c r="B472" s="3" t="s">
        <v>1959</v>
      </c>
    </row>
    <row r="473" spans="1:2" x14ac:dyDescent="0.25">
      <c r="A473">
        <v>190487</v>
      </c>
      <c r="B473" s="3" t="s">
        <v>1960</v>
      </c>
    </row>
    <row r="474" spans="1:2" x14ac:dyDescent="0.25">
      <c r="A474">
        <v>190497</v>
      </c>
      <c r="B474" s="3" t="s">
        <v>1961</v>
      </c>
    </row>
    <row r="475" spans="1:2" x14ac:dyDescent="0.25">
      <c r="A475">
        <v>190522</v>
      </c>
      <c r="B475" s="3" t="s">
        <v>1962</v>
      </c>
    </row>
    <row r="476" spans="1:2" x14ac:dyDescent="0.25">
      <c r="A476">
        <v>190506</v>
      </c>
      <c r="B476" s="3" t="s">
        <v>1963</v>
      </c>
    </row>
    <row r="477" spans="1:2" x14ac:dyDescent="0.25">
      <c r="A477">
        <v>190524</v>
      </c>
      <c r="B477" s="3" t="s">
        <v>1964</v>
      </c>
    </row>
    <row r="478" spans="1:2" x14ac:dyDescent="0.25">
      <c r="A478">
        <v>190523</v>
      </c>
      <c r="B478" s="3" t="s">
        <v>1965</v>
      </c>
    </row>
    <row r="479" spans="1:2" x14ac:dyDescent="0.25">
      <c r="A479">
        <v>190486</v>
      </c>
      <c r="B479" s="3" t="s">
        <v>1966</v>
      </c>
    </row>
    <row r="480" spans="1:2" x14ac:dyDescent="0.25">
      <c r="A480">
        <v>190494</v>
      </c>
      <c r="B480" s="3" t="s">
        <v>1967</v>
      </c>
    </row>
    <row r="481" spans="1:2" x14ac:dyDescent="0.25">
      <c r="A481">
        <v>190482</v>
      </c>
      <c r="B481" s="3" t="s">
        <v>1968</v>
      </c>
    </row>
    <row r="482" spans="1:2" x14ac:dyDescent="0.25">
      <c r="A482">
        <v>190519</v>
      </c>
      <c r="B482" s="3" t="s">
        <v>1969</v>
      </c>
    </row>
    <row r="483" spans="1:2" x14ac:dyDescent="0.25">
      <c r="A483">
        <v>190529</v>
      </c>
      <c r="B483" s="3" t="s">
        <v>1970</v>
      </c>
    </row>
    <row r="484" spans="1:2" x14ac:dyDescent="0.25">
      <c r="A484">
        <v>190499</v>
      </c>
      <c r="B484" s="3" t="s">
        <v>1971</v>
      </c>
    </row>
    <row r="485" spans="1:2" x14ac:dyDescent="0.25">
      <c r="A485">
        <v>190528</v>
      </c>
      <c r="B485" s="3" t="s">
        <v>1972</v>
      </c>
    </row>
    <row r="486" spans="1:2" x14ac:dyDescent="0.25">
      <c r="A486">
        <v>190489</v>
      </c>
      <c r="B486" s="3" t="s">
        <v>1973</v>
      </c>
    </row>
    <row r="487" spans="1:2" x14ac:dyDescent="0.25">
      <c r="A487">
        <v>190496</v>
      </c>
      <c r="B487" s="3" t="s">
        <v>1974</v>
      </c>
    </row>
    <row r="488" spans="1:2" x14ac:dyDescent="0.25">
      <c r="A488">
        <v>190514</v>
      </c>
      <c r="B488" s="3" t="s">
        <v>1975</v>
      </c>
    </row>
    <row r="489" spans="1:2" x14ac:dyDescent="0.25">
      <c r="A489">
        <v>190492</v>
      </c>
      <c r="B489" s="3" t="s">
        <v>1976</v>
      </c>
    </row>
    <row r="490" spans="1:2" x14ac:dyDescent="0.25">
      <c r="A490">
        <v>190518</v>
      </c>
      <c r="B490" s="3" t="s">
        <v>1977</v>
      </c>
    </row>
    <row r="491" spans="1:2" x14ac:dyDescent="0.25">
      <c r="A491">
        <v>190504</v>
      </c>
      <c r="B491" s="3" t="s">
        <v>1978</v>
      </c>
    </row>
    <row r="492" spans="1:2" x14ac:dyDescent="0.25">
      <c r="A492">
        <v>190498</v>
      </c>
      <c r="B492" s="3" t="s">
        <v>1979</v>
      </c>
    </row>
    <row r="493" spans="1:2" x14ac:dyDescent="0.25">
      <c r="A493">
        <v>190488</v>
      </c>
      <c r="B493" s="3" t="s">
        <v>1980</v>
      </c>
    </row>
    <row r="494" spans="1:2" x14ac:dyDescent="0.25">
      <c r="A494">
        <v>190509</v>
      </c>
      <c r="B494" s="3" t="s">
        <v>1981</v>
      </c>
    </row>
    <row r="495" spans="1:2" x14ac:dyDescent="0.25">
      <c r="A495">
        <v>190511</v>
      </c>
      <c r="B495" s="3" t="s">
        <v>1982</v>
      </c>
    </row>
    <row r="496" spans="1:2" x14ac:dyDescent="0.25">
      <c r="A496">
        <v>190517</v>
      </c>
      <c r="B496" s="3" t="s">
        <v>1983</v>
      </c>
    </row>
    <row r="497" spans="1:2" x14ac:dyDescent="0.25">
      <c r="A497">
        <v>190508</v>
      </c>
      <c r="B497" s="3" t="s">
        <v>1984</v>
      </c>
    </row>
    <row r="498" spans="1:2" x14ac:dyDescent="0.25">
      <c r="A498">
        <v>193396</v>
      </c>
      <c r="B498" s="3" t="s">
        <v>1985</v>
      </c>
    </row>
    <row r="499" spans="1:2" x14ac:dyDescent="0.25">
      <c r="A499">
        <v>193672</v>
      </c>
      <c r="B499" s="3" t="s">
        <v>1986</v>
      </c>
    </row>
    <row r="500" spans="1:2" x14ac:dyDescent="0.25">
      <c r="A500">
        <v>193706</v>
      </c>
      <c r="B500" s="3" t="s">
        <v>1987</v>
      </c>
    </row>
    <row r="501" spans="1:2" x14ac:dyDescent="0.25">
      <c r="A501">
        <v>193170</v>
      </c>
      <c r="B501" s="3" t="s">
        <v>1988</v>
      </c>
    </row>
    <row r="502" spans="1:2" x14ac:dyDescent="0.25">
      <c r="A502">
        <v>193029</v>
      </c>
      <c r="B502" s="3" t="s">
        <v>1989</v>
      </c>
    </row>
    <row r="503" spans="1:2" x14ac:dyDescent="0.25">
      <c r="A503">
        <v>193623</v>
      </c>
      <c r="B503" s="3" t="s">
        <v>1990</v>
      </c>
    </row>
    <row r="504" spans="1:2" x14ac:dyDescent="0.25">
      <c r="A504">
        <v>193209</v>
      </c>
      <c r="B504" s="3" t="s">
        <v>1991</v>
      </c>
    </row>
    <row r="505" spans="1:2" x14ac:dyDescent="0.25">
      <c r="A505">
        <v>193069</v>
      </c>
      <c r="B505" s="3" t="s">
        <v>1992</v>
      </c>
    </row>
    <row r="506" spans="1:2" x14ac:dyDescent="0.25">
      <c r="A506">
        <v>193674</v>
      </c>
      <c r="B506" s="3" t="s">
        <v>1993</v>
      </c>
    </row>
    <row r="507" spans="1:2" x14ac:dyDescent="0.25">
      <c r="A507">
        <v>193160</v>
      </c>
      <c r="B507" s="3" t="s">
        <v>1994</v>
      </c>
    </row>
    <row r="508" spans="1:2" x14ac:dyDescent="0.25">
      <c r="A508">
        <v>193156</v>
      </c>
      <c r="B508" s="3" t="s">
        <v>1995</v>
      </c>
    </row>
    <row r="509" spans="1:2" x14ac:dyDescent="0.25">
      <c r="A509">
        <v>193363</v>
      </c>
      <c r="B509" s="3" t="s">
        <v>1996</v>
      </c>
    </row>
    <row r="510" spans="1:2" x14ac:dyDescent="0.25">
      <c r="A510">
        <v>193498</v>
      </c>
      <c r="B510" s="3" t="s">
        <v>1997</v>
      </c>
    </row>
    <row r="511" spans="1:2" x14ac:dyDescent="0.25">
      <c r="A511">
        <v>193359</v>
      </c>
      <c r="B511" s="3" t="s">
        <v>1998</v>
      </c>
    </row>
    <row r="512" spans="1:2" x14ac:dyDescent="0.25">
      <c r="A512">
        <v>193871</v>
      </c>
      <c r="B512" s="3" t="s">
        <v>1999</v>
      </c>
    </row>
    <row r="513" spans="1:2" x14ac:dyDescent="0.25">
      <c r="A513">
        <v>193547</v>
      </c>
      <c r="B513" s="3" t="s">
        <v>2000</v>
      </c>
    </row>
    <row r="514" spans="1:2" x14ac:dyDescent="0.25">
      <c r="A514">
        <v>193205</v>
      </c>
      <c r="B514" s="3" t="s">
        <v>2001</v>
      </c>
    </row>
    <row r="515" spans="1:2" x14ac:dyDescent="0.25">
      <c r="A515">
        <v>193428</v>
      </c>
      <c r="B515" s="3" t="s">
        <v>2002</v>
      </c>
    </row>
    <row r="516" spans="1:2" x14ac:dyDescent="0.25">
      <c r="A516">
        <v>193062</v>
      </c>
      <c r="B516" s="3" t="s">
        <v>2003</v>
      </c>
    </row>
    <row r="517" spans="1:2" x14ac:dyDescent="0.25">
      <c r="A517">
        <v>193864</v>
      </c>
      <c r="B517" s="3" t="s">
        <v>2004</v>
      </c>
    </row>
    <row r="518" spans="1:2" x14ac:dyDescent="0.25">
      <c r="A518">
        <v>193807</v>
      </c>
      <c r="B518" s="3" t="s">
        <v>2005</v>
      </c>
    </row>
    <row r="519" spans="1:2" x14ac:dyDescent="0.25">
      <c r="A519">
        <v>193445</v>
      </c>
      <c r="B519" s="3" t="s">
        <v>2006</v>
      </c>
    </row>
    <row r="520" spans="1:2" x14ac:dyDescent="0.25">
      <c r="A520">
        <v>193302</v>
      </c>
      <c r="B520" s="3" t="s">
        <v>2007</v>
      </c>
    </row>
    <row r="521" spans="1:2" x14ac:dyDescent="0.25">
      <c r="A521">
        <v>193493</v>
      </c>
      <c r="B521" s="3" t="s">
        <v>2008</v>
      </c>
    </row>
    <row r="522" spans="1:2" x14ac:dyDescent="0.25">
      <c r="A522">
        <v>193217</v>
      </c>
      <c r="B522" s="3" t="s">
        <v>2009</v>
      </c>
    </row>
    <row r="523" spans="1:2" x14ac:dyDescent="0.25">
      <c r="A523">
        <v>193750</v>
      </c>
      <c r="B523" s="3" t="s">
        <v>2010</v>
      </c>
    </row>
    <row r="524" spans="1:2" x14ac:dyDescent="0.25">
      <c r="A524">
        <v>193802</v>
      </c>
      <c r="B524" s="3" t="s">
        <v>2011</v>
      </c>
    </row>
    <row r="525" spans="1:2" x14ac:dyDescent="0.25">
      <c r="A525">
        <v>192989</v>
      </c>
      <c r="B525" s="3" t="s">
        <v>2012</v>
      </c>
    </row>
    <row r="526" spans="1:2" x14ac:dyDescent="0.25">
      <c r="A526">
        <v>193105</v>
      </c>
      <c r="B526" s="3" t="s">
        <v>2013</v>
      </c>
    </row>
    <row r="527" spans="1:2" x14ac:dyDescent="0.25">
      <c r="A527">
        <v>193516</v>
      </c>
      <c r="B527" s="3" t="s">
        <v>2014</v>
      </c>
    </row>
    <row r="528" spans="1:2" x14ac:dyDescent="0.25">
      <c r="A528">
        <v>193565</v>
      </c>
      <c r="B528" s="3" t="s">
        <v>2015</v>
      </c>
    </row>
    <row r="529" spans="1:2" x14ac:dyDescent="0.25">
      <c r="A529">
        <v>193799</v>
      </c>
      <c r="B529" s="3" t="s">
        <v>2016</v>
      </c>
    </row>
    <row r="530" spans="1:2" x14ac:dyDescent="0.25">
      <c r="A530">
        <v>193849</v>
      </c>
      <c r="B530" s="3" t="s">
        <v>2017</v>
      </c>
    </row>
    <row r="531" spans="1:2" x14ac:dyDescent="0.25">
      <c r="A531">
        <v>193650</v>
      </c>
      <c r="B531" s="3" t="s">
        <v>2018</v>
      </c>
    </row>
    <row r="532" spans="1:2" x14ac:dyDescent="0.25">
      <c r="A532">
        <v>193070</v>
      </c>
      <c r="B532" s="3" t="s">
        <v>2019</v>
      </c>
    </row>
    <row r="533" spans="1:2" x14ac:dyDescent="0.25">
      <c r="A533">
        <v>193455</v>
      </c>
      <c r="B533" s="3" t="s">
        <v>2020</v>
      </c>
    </row>
    <row r="534" spans="1:2" x14ac:dyDescent="0.25">
      <c r="A534">
        <v>193351</v>
      </c>
      <c r="B534" s="3" t="s">
        <v>2021</v>
      </c>
    </row>
    <row r="535" spans="1:2" x14ac:dyDescent="0.25">
      <c r="A535">
        <v>193766</v>
      </c>
      <c r="B535" s="3" t="s">
        <v>2022</v>
      </c>
    </row>
    <row r="536" spans="1:2" x14ac:dyDescent="0.25">
      <c r="A536">
        <v>193051</v>
      </c>
      <c r="B536" s="3" t="s">
        <v>2023</v>
      </c>
    </row>
    <row r="537" spans="1:2" x14ac:dyDescent="0.25">
      <c r="A537">
        <v>193171</v>
      </c>
      <c r="B537" s="3" t="s">
        <v>2024</v>
      </c>
    </row>
    <row r="538" spans="1:2" x14ac:dyDescent="0.25">
      <c r="A538">
        <v>193756</v>
      </c>
      <c r="B538" s="3" t="s">
        <v>2025</v>
      </c>
    </row>
    <row r="539" spans="1:2" x14ac:dyDescent="0.25">
      <c r="A539">
        <v>193234</v>
      </c>
      <c r="B539" s="3" t="s">
        <v>2026</v>
      </c>
    </row>
    <row r="540" spans="1:2" x14ac:dyDescent="0.25">
      <c r="A540">
        <v>193719</v>
      </c>
      <c r="B540" s="3" t="s">
        <v>2027</v>
      </c>
    </row>
    <row r="541" spans="1:2" x14ac:dyDescent="0.25">
      <c r="A541">
        <v>193279</v>
      </c>
      <c r="B541" s="3" t="s">
        <v>2028</v>
      </c>
    </row>
    <row r="542" spans="1:2" x14ac:dyDescent="0.25">
      <c r="A542">
        <v>193438</v>
      </c>
      <c r="B542" s="3" t="s">
        <v>2029</v>
      </c>
    </row>
    <row r="543" spans="1:2" x14ac:dyDescent="0.25">
      <c r="A543">
        <v>193102</v>
      </c>
      <c r="B543" s="3" t="s">
        <v>2030</v>
      </c>
    </row>
    <row r="544" spans="1:2" x14ac:dyDescent="0.25">
      <c r="A544">
        <v>193599</v>
      </c>
      <c r="B544" s="3" t="s">
        <v>2031</v>
      </c>
    </row>
    <row r="545" spans="1:2" x14ac:dyDescent="0.25">
      <c r="A545">
        <v>193827</v>
      </c>
      <c r="B545" s="3" t="s">
        <v>2032</v>
      </c>
    </row>
    <row r="546" spans="1:2" x14ac:dyDescent="0.25">
      <c r="A546">
        <v>193486</v>
      </c>
      <c r="B546" s="3" t="s">
        <v>2033</v>
      </c>
    </row>
    <row r="547" spans="1:2" x14ac:dyDescent="0.25">
      <c r="A547">
        <v>193490</v>
      </c>
      <c r="B547" s="3" t="s">
        <v>2034</v>
      </c>
    </row>
    <row r="548" spans="1:2" x14ac:dyDescent="0.25">
      <c r="A548">
        <v>192506</v>
      </c>
      <c r="B548" s="3" t="s">
        <v>2035</v>
      </c>
    </row>
    <row r="549" spans="1:2" x14ac:dyDescent="0.25">
      <c r="A549">
        <v>191609</v>
      </c>
      <c r="B549" s="3" t="s">
        <v>2036</v>
      </c>
    </row>
    <row r="550" spans="1:2" x14ac:dyDescent="0.25">
      <c r="A550">
        <v>192325</v>
      </c>
      <c r="B550" s="3" t="s">
        <v>2037</v>
      </c>
    </row>
    <row r="551" spans="1:2" x14ac:dyDescent="0.25">
      <c r="A551">
        <v>192557</v>
      </c>
      <c r="B551" s="3" t="s">
        <v>2038</v>
      </c>
    </row>
    <row r="552" spans="1:2" x14ac:dyDescent="0.25">
      <c r="A552">
        <v>192539</v>
      </c>
      <c r="B552" s="3" t="s">
        <v>2039</v>
      </c>
    </row>
    <row r="553" spans="1:2" x14ac:dyDescent="0.25">
      <c r="A553">
        <v>192440</v>
      </c>
      <c r="B553" s="3" t="s">
        <v>2040</v>
      </c>
    </row>
    <row r="554" spans="1:2" x14ac:dyDescent="0.25">
      <c r="A554">
        <v>190531</v>
      </c>
      <c r="B554" s="3" t="s">
        <v>2041</v>
      </c>
    </row>
    <row r="555" spans="1:2" x14ac:dyDescent="0.25">
      <c r="A555">
        <v>193716</v>
      </c>
      <c r="B555" s="3" t="s">
        <v>2042</v>
      </c>
    </row>
    <row r="556" spans="1:2" x14ac:dyDescent="0.25">
      <c r="A556">
        <v>193303</v>
      </c>
      <c r="B556" s="3" t="s">
        <v>2043</v>
      </c>
    </row>
    <row r="557" spans="1:2" x14ac:dyDescent="0.25">
      <c r="A557">
        <v>190224</v>
      </c>
      <c r="B557" s="3" t="s">
        <v>2044</v>
      </c>
    </row>
    <row r="558" spans="1:2" x14ac:dyDescent="0.25">
      <c r="A558">
        <v>190225</v>
      </c>
      <c r="B558" s="3" t="s">
        <v>2045</v>
      </c>
    </row>
    <row r="559" spans="1:2" x14ac:dyDescent="0.25">
      <c r="A559">
        <v>191625</v>
      </c>
      <c r="B559" s="3" t="s">
        <v>2046</v>
      </c>
    </row>
    <row r="560" spans="1:2" x14ac:dyDescent="0.25">
      <c r="A560">
        <v>193164</v>
      </c>
      <c r="B560" s="3" t="s">
        <v>2047</v>
      </c>
    </row>
    <row r="561" spans="1:2" x14ac:dyDescent="0.25">
      <c r="A561">
        <v>190532</v>
      </c>
      <c r="B561" s="3" t="s">
        <v>2048</v>
      </c>
    </row>
    <row r="562" spans="1:2" x14ac:dyDescent="0.25">
      <c r="A562">
        <v>196622</v>
      </c>
      <c r="B562" s="3" t="s">
        <v>2049</v>
      </c>
    </row>
    <row r="563" spans="1:2" x14ac:dyDescent="0.25">
      <c r="A563">
        <v>196618</v>
      </c>
      <c r="B563" s="3" t="s">
        <v>2050</v>
      </c>
    </row>
    <row r="564" spans="1:2" x14ac:dyDescent="0.25">
      <c r="A564">
        <v>190226</v>
      </c>
      <c r="B564" s="3" t="s">
        <v>2051</v>
      </c>
    </row>
    <row r="565" spans="1:2" x14ac:dyDescent="0.25">
      <c r="A565">
        <v>190227</v>
      </c>
      <c r="B565" s="3" t="s">
        <v>2052</v>
      </c>
    </row>
    <row r="566" spans="1:2" x14ac:dyDescent="0.25">
      <c r="A566">
        <v>190533</v>
      </c>
      <c r="B566" s="3" t="s">
        <v>2053</v>
      </c>
    </row>
    <row r="567" spans="1:2" x14ac:dyDescent="0.25">
      <c r="A567">
        <v>191626</v>
      </c>
      <c r="B567" s="3" t="s">
        <v>2054</v>
      </c>
    </row>
    <row r="568" spans="1:2" x14ac:dyDescent="0.25">
      <c r="A568">
        <v>194102</v>
      </c>
      <c r="B568" s="3" t="s">
        <v>2055</v>
      </c>
    </row>
    <row r="569" spans="1:2" x14ac:dyDescent="0.25">
      <c r="A569">
        <v>194104</v>
      </c>
      <c r="B569" s="3" t="s">
        <v>2056</v>
      </c>
    </row>
    <row r="570" spans="1:2" x14ac:dyDescent="0.25">
      <c r="A570">
        <v>194113</v>
      </c>
      <c r="B570" s="3" t="s">
        <v>2057</v>
      </c>
    </row>
    <row r="571" spans="1:2" x14ac:dyDescent="0.25">
      <c r="A571">
        <v>194116</v>
      </c>
      <c r="B571" s="3" t="s">
        <v>2058</v>
      </c>
    </row>
    <row r="572" spans="1:2" x14ac:dyDescent="0.25">
      <c r="A572">
        <v>195893</v>
      </c>
      <c r="B572" s="3" t="s">
        <v>2059</v>
      </c>
    </row>
    <row r="573" spans="1:2" x14ac:dyDescent="0.25">
      <c r="A573">
        <v>196501</v>
      </c>
      <c r="B573" s="3" t="s">
        <v>2060</v>
      </c>
    </row>
    <row r="574" spans="1:2" x14ac:dyDescent="0.25">
      <c r="A574">
        <v>196609</v>
      </c>
      <c r="B574" s="3" t="s">
        <v>2061</v>
      </c>
    </row>
    <row r="575" spans="1:2" x14ac:dyDescent="0.25">
      <c r="A575">
        <v>196608</v>
      </c>
      <c r="B575" s="3" t="s">
        <v>2062</v>
      </c>
    </row>
    <row r="576" spans="1:2" x14ac:dyDescent="0.25">
      <c r="A576">
        <v>196732</v>
      </c>
      <c r="B576" s="3" t="s">
        <v>2063</v>
      </c>
    </row>
    <row r="577" spans="1:2" x14ac:dyDescent="0.25">
      <c r="A577">
        <v>196766</v>
      </c>
      <c r="B577" s="3" t="s">
        <v>2064</v>
      </c>
    </row>
    <row r="578" spans="1:2" x14ac:dyDescent="0.25">
      <c r="A578">
        <v>193887</v>
      </c>
      <c r="B578" s="3" t="s">
        <v>2065</v>
      </c>
    </row>
    <row r="579" spans="1:2" x14ac:dyDescent="0.25">
      <c r="A579">
        <v>190386</v>
      </c>
      <c r="B579" s="3" t="s">
        <v>2066</v>
      </c>
    </row>
    <row r="580" spans="1:2" x14ac:dyDescent="0.25">
      <c r="A580">
        <v>193667</v>
      </c>
      <c r="B580" s="3" t="s">
        <v>2067</v>
      </c>
    </row>
    <row r="581" spans="1:2" x14ac:dyDescent="0.25">
      <c r="A581">
        <v>193784</v>
      </c>
      <c r="B581" s="3" t="s">
        <v>2068</v>
      </c>
    </row>
    <row r="582" spans="1:2" x14ac:dyDescent="0.25">
      <c r="A582">
        <v>193365</v>
      </c>
      <c r="B582" s="3" t="s">
        <v>2069</v>
      </c>
    </row>
    <row r="583" spans="1:2" x14ac:dyDescent="0.25">
      <c r="A583">
        <v>190536</v>
      </c>
      <c r="B583" s="3" t="s">
        <v>2070</v>
      </c>
    </row>
    <row r="584" spans="1:2" x14ac:dyDescent="0.25">
      <c r="A584">
        <v>190535</v>
      </c>
      <c r="B584" s="3" t="s">
        <v>2071</v>
      </c>
    </row>
    <row r="585" spans="1:2" x14ac:dyDescent="0.25">
      <c r="A585">
        <v>190534</v>
      </c>
      <c r="B585" s="3" t="s">
        <v>2072</v>
      </c>
    </row>
    <row r="586" spans="1:2" x14ac:dyDescent="0.25">
      <c r="A586">
        <v>193659</v>
      </c>
      <c r="B586" s="3" t="s">
        <v>2073</v>
      </c>
    </row>
    <row r="587" spans="1:2" x14ac:dyDescent="0.25">
      <c r="A587">
        <v>195001</v>
      </c>
      <c r="B587" s="3" t="s">
        <v>2074</v>
      </c>
    </row>
    <row r="588" spans="1:2" x14ac:dyDescent="0.25">
      <c r="A588">
        <v>196751</v>
      </c>
      <c r="B588" s="3" t="s">
        <v>2075</v>
      </c>
    </row>
    <row r="589" spans="1:2" x14ac:dyDescent="0.25">
      <c r="A589">
        <v>194195</v>
      </c>
      <c r="B589" s="3" t="s">
        <v>2076</v>
      </c>
    </row>
    <row r="590" spans="1:2" x14ac:dyDescent="0.25">
      <c r="A590">
        <v>190537</v>
      </c>
      <c r="B590" s="3" t="s">
        <v>2077</v>
      </c>
    </row>
    <row r="591" spans="1:2" x14ac:dyDescent="0.25">
      <c r="A591">
        <v>190228</v>
      </c>
      <c r="B591" s="3" t="s">
        <v>2078</v>
      </c>
    </row>
    <row r="592" spans="1:2" x14ac:dyDescent="0.25">
      <c r="A592">
        <v>190229</v>
      </c>
      <c r="B592" s="3" t="s">
        <v>2079</v>
      </c>
    </row>
    <row r="593" spans="1:2" x14ac:dyDescent="0.25">
      <c r="A593">
        <v>193426</v>
      </c>
      <c r="B593" s="3" t="s">
        <v>2080</v>
      </c>
    </row>
    <row r="594" spans="1:2" x14ac:dyDescent="0.25">
      <c r="A594">
        <v>190539</v>
      </c>
      <c r="B594" s="3" t="s">
        <v>2081</v>
      </c>
    </row>
    <row r="595" spans="1:2" x14ac:dyDescent="0.25">
      <c r="A595">
        <v>190538</v>
      </c>
      <c r="B595" s="3" t="s">
        <v>2082</v>
      </c>
    </row>
    <row r="596" spans="1:2" x14ac:dyDescent="0.25">
      <c r="A596">
        <v>194196</v>
      </c>
      <c r="B596" s="3" t="s">
        <v>2083</v>
      </c>
    </row>
    <row r="597" spans="1:2" x14ac:dyDescent="0.25">
      <c r="A597">
        <v>192980</v>
      </c>
      <c r="B597" s="3" t="s">
        <v>2084</v>
      </c>
    </row>
    <row r="598" spans="1:2" x14ac:dyDescent="0.25">
      <c r="A598">
        <v>193889</v>
      </c>
      <c r="B598" s="3" t="s">
        <v>2085</v>
      </c>
    </row>
    <row r="599" spans="1:2" x14ac:dyDescent="0.25">
      <c r="A599">
        <v>193890</v>
      </c>
      <c r="B599" s="3" t="s">
        <v>2086</v>
      </c>
    </row>
    <row r="600" spans="1:2" x14ac:dyDescent="0.25">
      <c r="A600">
        <v>193891</v>
      </c>
      <c r="B600" s="3" t="s">
        <v>2087</v>
      </c>
    </row>
    <row r="601" spans="1:2" x14ac:dyDescent="0.25">
      <c r="A601">
        <v>190230</v>
      </c>
      <c r="B601" s="3" t="s">
        <v>2088</v>
      </c>
    </row>
    <row r="602" spans="1:2" x14ac:dyDescent="0.25">
      <c r="A602">
        <v>194055</v>
      </c>
      <c r="B602" s="3" t="s">
        <v>2089</v>
      </c>
    </row>
    <row r="603" spans="1:2" x14ac:dyDescent="0.25">
      <c r="A603">
        <v>190540</v>
      </c>
      <c r="B603" s="3" t="s">
        <v>2090</v>
      </c>
    </row>
    <row r="604" spans="1:2" x14ac:dyDescent="0.25">
      <c r="A604">
        <v>191889</v>
      </c>
      <c r="B604" s="3" t="s">
        <v>2091</v>
      </c>
    </row>
    <row r="605" spans="1:2" x14ac:dyDescent="0.25">
      <c r="A605">
        <v>192495</v>
      </c>
      <c r="B605" s="3" t="s">
        <v>2092</v>
      </c>
    </row>
    <row r="606" spans="1:2" x14ac:dyDescent="0.25">
      <c r="A606">
        <v>192601</v>
      </c>
      <c r="B606" s="3" t="s">
        <v>2093</v>
      </c>
    </row>
    <row r="607" spans="1:2" x14ac:dyDescent="0.25">
      <c r="A607">
        <v>193022</v>
      </c>
      <c r="B607" s="3" t="s">
        <v>2094</v>
      </c>
    </row>
    <row r="608" spans="1:2" x14ac:dyDescent="0.25">
      <c r="A608">
        <v>190542</v>
      </c>
      <c r="B608" s="3" t="s">
        <v>2095</v>
      </c>
    </row>
    <row r="609" spans="1:2" x14ac:dyDescent="0.25">
      <c r="A609">
        <v>190541</v>
      </c>
      <c r="B609" s="3" t="s">
        <v>2096</v>
      </c>
    </row>
    <row r="610" spans="1:2" x14ac:dyDescent="0.25">
      <c r="A610">
        <v>195895</v>
      </c>
      <c r="B610" s="3" t="s">
        <v>2097</v>
      </c>
    </row>
    <row r="611" spans="1:2" x14ac:dyDescent="0.25">
      <c r="A611">
        <v>190231</v>
      </c>
      <c r="B611" s="3" t="s">
        <v>2098</v>
      </c>
    </row>
    <row r="612" spans="1:2" x14ac:dyDescent="0.25">
      <c r="A612">
        <v>192225</v>
      </c>
      <c r="B612" s="3" t="s">
        <v>2099</v>
      </c>
    </row>
    <row r="613" spans="1:2" x14ac:dyDescent="0.25">
      <c r="A613">
        <v>190543</v>
      </c>
      <c r="B613" s="3" t="s">
        <v>2100</v>
      </c>
    </row>
    <row r="614" spans="1:2" x14ac:dyDescent="0.25">
      <c r="A614">
        <v>190545</v>
      </c>
      <c r="B614" s="3" t="s">
        <v>2101</v>
      </c>
    </row>
    <row r="615" spans="1:2" x14ac:dyDescent="0.25">
      <c r="A615">
        <v>190544</v>
      </c>
      <c r="B615" s="3" t="s">
        <v>2102</v>
      </c>
    </row>
    <row r="616" spans="1:2" x14ac:dyDescent="0.25">
      <c r="A616">
        <v>190400</v>
      </c>
      <c r="B616" s="3" t="s">
        <v>2103</v>
      </c>
    </row>
    <row r="617" spans="1:2" x14ac:dyDescent="0.25">
      <c r="A617">
        <v>190373</v>
      </c>
      <c r="B617" s="3" t="s">
        <v>2104</v>
      </c>
    </row>
    <row r="618" spans="1:2" x14ac:dyDescent="0.25">
      <c r="A618">
        <v>190546</v>
      </c>
      <c r="B618" s="3" t="s">
        <v>2105</v>
      </c>
    </row>
    <row r="619" spans="1:2" x14ac:dyDescent="0.25">
      <c r="A619">
        <v>194109</v>
      </c>
      <c r="B619" s="3" t="s">
        <v>2106</v>
      </c>
    </row>
    <row r="620" spans="1:2" x14ac:dyDescent="0.25">
      <c r="A620">
        <v>194110</v>
      </c>
      <c r="B620" s="3" t="s">
        <v>2107</v>
      </c>
    </row>
    <row r="621" spans="1:2" x14ac:dyDescent="0.25">
      <c r="A621">
        <v>195889</v>
      </c>
      <c r="B621" s="3" t="s">
        <v>2108</v>
      </c>
    </row>
    <row r="622" spans="1:2" x14ac:dyDescent="0.25">
      <c r="A622">
        <v>196484</v>
      </c>
      <c r="B622" s="3" t="s">
        <v>2109</v>
      </c>
    </row>
    <row r="623" spans="1:2" x14ac:dyDescent="0.25">
      <c r="A623">
        <v>196497</v>
      </c>
      <c r="B623" s="3" t="s">
        <v>2110</v>
      </c>
    </row>
    <row r="624" spans="1:2" x14ac:dyDescent="0.25">
      <c r="A624">
        <v>196499</v>
      </c>
      <c r="B624" s="3" t="s">
        <v>2111</v>
      </c>
    </row>
    <row r="625" spans="1:2" x14ac:dyDescent="0.25">
      <c r="A625">
        <v>196747</v>
      </c>
      <c r="B625" s="3" t="s">
        <v>2112</v>
      </c>
    </row>
    <row r="626" spans="1:2" x14ac:dyDescent="0.25">
      <c r="A626">
        <v>196768</v>
      </c>
      <c r="B626" s="3" t="s">
        <v>2113</v>
      </c>
    </row>
    <row r="627" spans="1:2" x14ac:dyDescent="0.25">
      <c r="A627">
        <v>192899</v>
      </c>
      <c r="B627" s="3" t="s">
        <v>2114</v>
      </c>
    </row>
    <row r="628" spans="1:2" x14ac:dyDescent="0.25">
      <c r="A628">
        <v>190389</v>
      </c>
      <c r="B628" s="3" t="s">
        <v>2115</v>
      </c>
    </row>
    <row r="629" spans="1:2" x14ac:dyDescent="0.25">
      <c r="A629">
        <v>190331</v>
      </c>
      <c r="B629" s="3" t="s">
        <v>2116</v>
      </c>
    </row>
    <row r="630" spans="1:2" x14ac:dyDescent="0.25">
      <c r="A630">
        <v>190332</v>
      </c>
      <c r="B630" s="3" t="s">
        <v>2117</v>
      </c>
    </row>
    <row r="631" spans="1:2" x14ac:dyDescent="0.25">
      <c r="A631">
        <v>194137</v>
      </c>
      <c r="B631" s="3" t="s">
        <v>2118</v>
      </c>
    </row>
    <row r="632" spans="1:2" x14ac:dyDescent="0.25">
      <c r="A632">
        <v>192799</v>
      </c>
      <c r="B632" s="3" t="s">
        <v>2119</v>
      </c>
    </row>
    <row r="633" spans="1:2" x14ac:dyDescent="0.25">
      <c r="A633">
        <v>192377</v>
      </c>
      <c r="B633" s="3" t="s">
        <v>2120</v>
      </c>
    </row>
    <row r="634" spans="1:2" x14ac:dyDescent="0.25">
      <c r="A634">
        <v>191651</v>
      </c>
      <c r="B634" s="3" t="s">
        <v>2121</v>
      </c>
    </row>
    <row r="635" spans="1:2" x14ac:dyDescent="0.25">
      <c r="A635">
        <v>194988</v>
      </c>
      <c r="B635" s="3" t="s">
        <v>2122</v>
      </c>
    </row>
    <row r="636" spans="1:2" x14ac:dyDescent="0.25">
      <c r="A636">
        <v>194134</v>
      </c>
      <c r="B636" s="3" t="s">
        <v>2123</v>
      </c>
    </row>
    <row r="637" spans="1:2" x14ac:dyDescent="0.25">
      <c r="A637">
        <v>194133</v>
      </c>
      <c r="B637" s="3" t="s">
        <v>2124</v>
      </c>
    </row>
    <row r="638" spans="1:2" x14ac:dyDescent="0.25">
      <c r="A638">
        <v>194138</v>
      </c>
      <c r="B638" s="3" t="s">
        <v>2125</v>
      </c>
    </row>
    <row r="639" spans="1:2" x14ac:dyDescent="0.25">
      <c r="A639">
        <v>192722</v>
      </c>
      <c r="B639" s="3" t="s">
        <v>2126</v>
      </c>
    </row>
    <row r="640" spans="1:2" x14ac:dyDescent="0.25">
      <c r="A640">
        <v>192584</v>
      </c>
      <c r="B640" s="3" t="s">
        <v>2127</v>
      </c>
    </row>
    <row r="641" spans="1:2" x14ac:dyDescent="0.25">
      <c r="A641">
        <v>191740</v>
      </c>
      <c r="B641" s="3" t="s">
        <v>2128</v>
      </c>
    </row>
    <row r="642" spans="1:2" x14ac:dyDescent="0.25">
      <c r="A642">
        <v>192939</v>
      </c>
      <c r="B642" s="3" t="s">
        <v>2129</v>
      </c>
    </row>
    <row r="643" spans="1:2" x14ac:dyDescent="0.25">
      <c r="A643">
        <v>192482</v>
      </c>
      <c r="B643" s="3" t="s">
        <v>2130</v>
      </c>
    </row>
    <row r="644" spans="1:2" x14ac:dyDescent="0.25">
      <c r="A644">
        <v>194132</v>
      </c>
      <c r="B644" s="3" t="s">
        <v>2131</v>
      </c>
    </row>
    <row r="645" spans="1:2" x14ac:dyDescent="0.25">
      <c r="A645">
        <v>194135</v>
      </c>
      <c r="B645" s="3" t="s">
        <v>2132</v>
      </c>
    </row>
    <row r="646" spans="1:2" x14ac:dyDescent="0.25">
      <c r="A646">
        <v>192109</v>
      </c>
      <c r="B646" s="3" t="s">
        <v>2133</v>
      </c>
    </row>
    <row r="647" spans="1:2" x14ac:dyDescent="0.25">
      <c r="A647">
        <v>192768</v>
      </c>
      <c r="B647" s="3" t="s">
        <v>2134</v>
      </c>
    </row>
    <row r="648" spans="1:2" x14ac:dyDescent="0.25">
      <c r="A648">
        <v>192326</v>
      </c>
      <c r="B648" s="3" t="s">
        <v>2135</v>
      </c>
    </row>
    <row r="649" spans="1:2" x14ac:dyDescent="0.25">
      <c r="A649">
        <v>196520</v>
      </c>
      <c r="B649" s="3" t="s">
        <v>2136</v>
      </c>
    </row>
    <row r="650" spans="1:2" x14ac:dyDescent="0.25">
      <c r="A650">
        <v>192474</v>
      </c>
      <c r="B650" s="3" t="s">
        <v>2137</v>
      </c>
    </row>
    <row r="651" spans="1:2" x14ac:dyDescent="0.25">
      <c r="A651">
        <v>196666</v>
      </c>
      <c r="B651" s="3" t="s">
        <v>2138</v>
      </c>
    </row>
    <row r="652" spans="1:2" x14ac:dyDescent="0.25">
      <c r="A652">
        <v>192781</v>
      </c>
      <c r="B652" s="3" t="s">
        <v>2139</v>
      </c>
    </row>
    <row r="653" spans="1:2" x14ac:dyDescent="0.25">
      <c r="A653">
        <v>192047</v>
      </c>
      <c r="B653" s="3" t="s">
        <v>2140</v>
      </c>
    </row>
    <row r="654" spans="1:2" x14ac:dyDescent="0.25">
      <c r="A654">
        <v>191458</v>
      </c>
      <c r="B654" s="3" t="s">
        <v>2141</v>
      </c>
    </row>
    <row r="655" spans="1:2" x14ac:dyDescent="0.25">
      <c r="A655">
        <v>191459</v>
      </c>
      <c r="B655" s="3" t="s">
        <v>2142</v>
      </c>
    </row>
    <row r="656" spans="1:2" x14ac:dyDescent="0.25">
      <c r="A656">
        <v>191460</v>
      </c>
      <c r="B656" s="3" t="s">
        <v>2143</v>
      </c>
    </row>
    <row r="657" spans="1:2" x14ac:dyDescent="0.25">
      <c r="A657">
        <v>193397</v>
      </c>
      <c r="B657" s="3" t="s">
        <v>2144</v>
      </c>
    </row>
    <row r="658" spans="1:2" x14ac:dyDescent="0.25">
      <c r="A658">
        <v>192576</v>
      </c>
      <c r="B658" s="3" t="s">
        <v>2145</v>
      </c>
    </row>
    <row r="659" spans="1:2" x14ac:dyDescent="0.25">
      <c r="A659">
        <v>192879</v>
      </c>
      <c r="B659" s="3" t="s">
        <v>2146</v>
      </c>
    </row>
    <row r="660" spans="1:2" x14ac:dyDescent="0.25">
      <c r="A660">
        <v>190547</v>
      </c>
      <c r="B660" s="3" t="s">
        <v>2147</v>
      </c>
    </row>
    <row r="661" spans="1:2" x14ac:dyDescent="0.25">
      <c r="A661">
        <v>190548</v>
      </c>
      <c r="B661" s="3" t="s">
        <v>2148</v>
      </c>
    </row>
    <row r="662" spans="1:2" x14ac:dyDescent="0.25">
      <c r="A662">
        <v>190550</v>
      </c>
      <c r="B662" s="3" t="s">
        <v>2149</v>
      </c>
    </row>
    <row r="663" spans="1:2" x14ac:dyDescent="0.25">
      <c r="A663">
        <v>190549</v>
      </c>
      <c r="B663" s="3" t="s">
        <v>2150</v>
      </c>
    </row>
    <row r="664" spans="1:2" x14ac:dyDescent="0.25">
      <c r="A664">
        <v>191608</v>
      </c>
      <c r="B664" s="3" t="s">
        <v>2151</v>
      </c>
    </row>
    <row r="665" spans="1:2" x14ac:dyDescent="0.25">
      <c r="A665">
        <v>191606</v>
      </c>
      <c r="B665" s="3" t="s">
        <v>2152</v>
      </c>
    </row>
    <row r="666" spans="1:2" x14ac:dyDescent="0.25">
      <c r="A666">
        <v>191607</v>
      </c>
      <c r="B666" s="3" t="s">
        <v>2153</v>
      </c>
    </row>
    <row r="667" spans="1:2" x14ac:dyDescent="0.25">
      <c r="A667">
        <v>193447</v>
      </c>
      <c r="B667" s="3" t="s">
        <v>2154</v>
      </c>
    </row>
    <row r="668" spans="1:2" x14ac:dyDescent="0.25">
      <c r="A668">
        <v>193241</v>
      </c>
      <c r="B668" s="3" t="s">
        <v>2155</v>
      </c>
    </row>
    <row r="669" spans="1:2" x14ac:dyDescent="0.25">
      <c r="A669">
        <v>193214</v>
      </c>
      <c r="B669" s="3" t="s">
        <v>2156</v>
      </c>
    </row>
    <row r="670" spans="1:2" x14ac:dyDescent="0.25">
      <c r="A670">
        <v>190551</v>
      </c>
      <c r="B670" s="3" t="s">
        <v>2157</v>
      </c>
    </row>
    <row r="671" spans="1:2" x14ac:dyDescent="0.25">
      <c r="A671">
        <v>194120</v>
      </c>
      <c r="B671" s="3" t="s">
        <v>2158</v>
      </c>
    </row>
    <row r="672" spans="1:2" x14ac:dyDescent="0.25">
      <c r="A672">
        <v>194597</v>
      </c>
      <c r="B672" s="3" t="s">
        <v>2159</v>
      </c>
    </row>
    <row r="673" spans="1:2" x14ac:dyDescent="0.25">
      <c r="A673">
        <v>195860</v>
      </c>
      <c r="B673" s="3" t="s">
        <v>2160</v>
      </c>
    </row>
    <row r="674" spans="1:2" x14ac:dyDescent="0.25">
      <c r="A674">
        <v>194989</v>
      </c>
      <c r="B674" s="3" t="s">
        <v>2161</v>
      </c>
    </row>
    <row r="675" spans="1:2" x14ac:dyDescent="0.25">
      <c r="A675">
        <v>193226</v>
      </c>
      <c r="B675" s="3" t="s">
        <v>2162</v>
      </c>
    </row>
    <row r="676" spans="1:2" x14ac:dyDescent="0.25">
      <c r="A676">
        <v>190552</v>
      </c>
      <c r="B676" s="3" t="s">
        <v>2163</v>
      </c>
    </row>
    <row r="677" spans="1:2" x14ac:dyDescent="0.25">
      <c r="A677">
        <v>190553</v>
      </c>
      <c r="B677" s="3" t="s">
        <v>2164</v>
      </c>
    </row>
    <row r="678" spans="1:2" x14ac:dyDescent="0.25">
      <c r="A678">
        <v>191462</v>
      </c>
      <c r="B678" s="3" t="s">
        <v>2165</v>
      </c>
    </row>
    <row r="679" spans="1:2" x14ac:dyDescent="0.25">
      <c r="A679">
        <v>191461</v>
      </c>
      <c r="B679" s="3" t="s">
        <v>2166</v>
      </c>
    </row>
    <row r="680" spans="1:2" x14ac:dyDescent="0.25">
      <c r="A680">
        <v>192012</v>
      </c>
      <c r="B680" s="3" t="s">
        <v>2167</v>
      </c>
    </row>
    <row r="681" spans="1:2" x14ac:dyDescent="0.25">
      <c r="A681">
        <v>190554</v>
      </c>
      <c r="B681" s="3" t="s">
        <v>2168</v>
      </c>
    </row>
    <row r="682" spans="1:2" x14ac:dyDescent="0.25">
      <c r="A682">
        <v>192355</v>
      </c>
      <c r="B682" s="3" t="s">
        <v>2169</v>
      </c>
    </row>
    <row r="683" spans="1:2" x14ac:dyDescent="0.25">
      <c r="A683">
        <v>195907</v>
      </c>
      <c r="B683" s="3" t="s">
        <v>2170</v>
      </c>
    </row>
    <row r="684" spans="1:2" x14ac:dyDescent="0.25">
      <c r="A684">
        <v>190555</v>
      </c>
      <c r="B684" s="3" t="s">
        <v>2171</v>
      </c>
    </row>
    <row r="685" spans="1:2" x14ac:dyDescent="0.25">
      <c r="A685">
        <v>196511</v>
      </c>
      <c r="B685" s="3" t="s">
        <v>2172</v>
      </c>
    </row>
    <row r="686" spans="1:2" x14ac:dyDescent="0.25">
      <c r="A686">
        <v>196485</v>
      </c>
      <c r="B686" s="3" t="s">
        <v>2173</v>
      </c>
    </row>
    <row r="687" spans="1:2" x14ac:dyDescent="0.25">
      <c r="A687">
        <v>196655</v>
      </c>
      <c r="B687" s="3" t="s">
        <v>2174</v>
      </c>
    </row>
    <row r="688" spans="1:2" x14ac:dyDescent="0.25">
      <c r="A688">
        <v>196504</v>
      </c>
      <c r="B688" s="3" t="s">
        <v>2175</v>
      </c>
    </row>
    <row r="689" spans="1:2" x14ac:dyDescent="0.25">
      <c r="A689">
        <v>196516</v>
      </c>
      <c r="B689" s="3" t="s">
        <v>2176</v>
      </c>
    </row>
    <row r="690" spans="1:2" x14ac:dyDescent="0.25">
      <c r="A690">
        <v>196491</v>
      </c>
      <c r="B690" s="3" t="s">
        <v>2177</v>
      </c>
    </row>
    <row r="691" spans="1:2" x14ac:dyDescent="0.25">
      <c r="A691">
        <v>196654</v>
      </c>
      <c r="B691" s="3" t="s">
        <v>2178</v>
      </c>
    </row>
    <row r="692" spans="1:2" x14ac:dyDescent="0.25">
      <c r="A692">
        <v>196486</v>
      </c>
      <c r="B692" s="3" t="s">
        <v>2179</v>
      </c>
    </row>
    <row r="693" spans="1:2" x14ac:dyDescent="0.25">
      <c r="A693">
        <v>193142</v>
      </c>
      <c r="B693" s="3" t="s">
        <v>2180</v>
      </c>
    </row>
    <row r="694" spans="1:2" x14ac:dyDescent="0.25">
      <c r="A694">
        <v>193892</v>
      </c>
      <c r="B694" s="3" t="s">
        <v>2181</v>
      </c>
    </row>
    <row r="695" spans="1:2" x14ac:dyDescent="0.25">
      <c r="A695">
        <v>193893</v>
      </c>
      <c r="B695" s="3" t="s">
        <v>2182</v>
      </c>
    </row>
    <row r="696" spans="1:2" x14ac:dyDescent="0.25">
      <c r="A696">
        <v>191610</v>
      </c>
      <c r="B696" s="3" t="s">
        <v>2183</v>
      </c>
    </row>
    <row r="697" spans="1:2" x14ac:dyDescent="0.25">
      <c r="A697">
        <v>191639</v>
      </c>
      <c r="B697" s="3" t="s">
        <v>2184</v>
      </c>
    </row>
    <row r="698" spans="1:2" x14ac:dyDescent="0.25">
      <c r="A698">
        <v>192048</v>
      </c>
      <c r="B698" s="3" t="s">
        <v>2185</v>
      </c>
    </row>
    <row r="699" spans="1:2" x14ac:dyDescent="0.25">
      <c r="A699">
        <v>192920</v>
      </c>
      <c r="B699" s="3" t="s">
        <v>2186</v>
      </c>
    </row>
    <row r="700" spans="1:2" x14ac:dyDescent="0.25">
      <c r="A700">
        <v>191933</v>
      </c>
      <c r="B700" s="3" t="s">
        <v>2187</v>
      </c>
    </row>
    <row r="701" spans="1:2" x14ac:dyDescent="0.25">
      <c r="A701">
        <v>192479</v>
      </c>
      <c r="B701" s="3" t="s">
        <v>2188</v>
      </c>
    </row>
    <row r="702" spans="1:2" x14ac:dyDescent="0.25">
      <c r="A702">
        <v>192042</v>
      </c>
      <c r="B702" s="3" t="s">
        <v>2189</v>
      </c>
    </row>
    <row r="703" spans="1:2" x14ac:dyDescent="0.25">
      <c r="A703">
        <v>192201</v>
      </c>
      <c r="B703" s="3" t="s">
        <v>2190</v>
      </c>
    </row>
    <row r="704" spans="1:2" x14ac:dyDescent="0.25">
      <c r="A704">
        <v>192135</v>
      </c>
      <c r="B704" s="3" t="s">
        <v>2191</v>
      </c>
    </row>
    <row r="705" spans="1:2" x14ac:dyDescent="0.25">
      <c r="A705">
        <v>192597</v>
      </c>
      <c r="B705" s="3" t="s">
        <v>2192</v>
      </c>
    </row>
    <row r="706" spans="1:2" x14ac:dyDescent="0.25">
      <c r="A706">
        <v>192736</v>
      </c>
      <c r="B706" s="3" t="s">
        <v>2193</v>
      </c>
    </row>
    <row r="707" spans="1:2" x14ac:dyDescent="0.25">
      <c r="A707">
        <v>192906</v>
      </c>
      <c r="B707" s="3" t="s">
        <v>2194</v>
      </c>
    </row>
    <row r="708" spans="1:2" x14ac:dyDescent="0.25">
      <c r="A708">
        <v>191865</v>
      </c>
      <c r="B708" s="3" t="s">
        <v>2195</v>
      </c>
    </row>
    <row r="709" spans="1:2" x14ac:dyDescent="0.25">
      <c r="A709">
        <v>192940</v>
      </c>
      <c r="B709" s="3" t="s">
        <v>2196</v>
      </c>
    </row>
    <row r="710" spans="1:2" x14ac:dyDescent="0.25">
      <c r="A710">
        <v>191915</v>
      </c>
      <c r="B710" s="3" t="s">
        <v>2197</v>
      </c>
    </row>
    <row r="711" spans="1:2" x14ac:dyDescent="0.25">
      <c r="A711">
        <v>192237</v>
      </c>
      <c r="B711" s="3" t="s">
        <v>2198</v>
      </c>
    </row>
    <row r="712" spans="1:2" x14ac:dyDescent="0.25">
      <c r="A712">
        <v>192105</v>
      </c>
      <c r="B712" s="3" t="s">
        <v>2199</v>
      </c>
    </row>
    <row r="713" spans="1:2" x14ac:dyDescent="0.25">
      <c r="A713">
        <v>192774</v>
      </c>
      <c r="B713" s="3" t="s">
        <v>2200</v>
      </c>
    </row>
    <row r="714" spans="1:2" x14ac:dyDescent="0.25">
      <c r="A714">
        <v>191777</v>
      </c>
      <c r="B714" s="3" t="s">
        <v>2201</v>
      </c>
    </row>
    <row r="715" spans="1:2" x14ac:dyDescent="0.25">
      <c r="A715">
        <v>192374</v>
      </c>
      <c r="B715" s="3" t="s">
        <v>2202</v>
      </c>
    </row>
    <row r="716" spans="1:2" x14ac:dyDescent="0.25">
      <c r="A716">
        <v>191791</v>
      </c>
      <c r="B716" s="3" t="s">
        <v>2203</v>
      </c>
    </row>
    <row r="717" spans="1:2" x14ac:dyDescent="0.25">
      <c r="A717">
        <v>192540</v>
      </c>
      <c r="B717" s="3" t="s">
        <v>2204</v>
      </c>
    </row>
    <row r="718" spans="1:2" x14ac:dyDescent="0.25">
      <c r="A718">
        <v>191690</v>
      </c>
      <c r="B718" s="3" t="s">
        <v>2205</v>
      </c>
    </row>
    <row r="719" spans="1:2" x14ac:dyDescent="0.25">
      <c r="A719">
        <v>192460</v>
      </c>
      <c r="B719" s="3" t="s">
        <v>2206</v>
      </c>
    </row>
    <row r="720" spans="1:2" x14ac:dyDescent="0.25">
      <c r="A720">
        <v>192306</v>
      </c>
      <c r="B720" s="3" t="s">
        <v>2207</v>
      </c>
    </row>
    <row r="721" spans="1:2" x14ac:dyDescent="0.25">
      <c r="A721">
        <v>192272</v>
      </c>
      <c r="B721" s="3" t="s">
        <v>2208</v>
      </c>
    </row>
    <row r="722" spans="1:2" x14ac:dyDescent="0.25">
      <c r="A722">
        <v>192389</v>
      </c>
      <c r="B722" s="3" t="s">
        <v>2209</v>
      </c>
    </row>
    <row r="723" spans="1:2" x14ac:dyDescent="0.25">
      <c r="A723">
        <v>191729</v>
      </c>
      <c r="B723" s="3" t="s">
        <v>2210</v>
      </c>
    </row>
    <row r="724" spans="1:2" x14ac:dyDescent="0.25">
      <c r="A724">
        <v>191691</v>
      </c>
      <c r="B724" s="3" t="s">
        <v>2211</v>
      </c>
    </row>
    <row r="725" spans="1:2" x14ac:dyDescent="0.25">
      <c r="A725">
        <v>191920</v>
      </c>
      <c r="B725" s="3" t="s">
        <v>2212</v>
      </c>
    </row>
    <row r="726" spans="1:2" x14ac:dyDescent="0.25">
      <c r="A726">
        <v>192782</v>
      </c>
      <c r="B726" s="3" t="s">
        <v>2213</v>
      </c>
    </row>
    <row r="727" spans="1:2" x14ac:dyDescent="0.25">
      <c r="A727">
        <v>192347</v>
      </c>
      <c r="B727" s="3" t="s">
        <v>2214</v>
      </c>
    </row>
    <row r="728" spans="1:2" x14ac:dyDescent="0.25">
      <c r="A728">
        <v>192400</v>
      </c>
      <c r="B728" s="3" t="s">
        <v>2215</v>
      </c>
    </row>
    <row r="729" spans="1:2" x14ac:dyDescent="0.25">
      <c r="A729">
        <v>192441</v>
      </c>
      <c r="B729" s="3" t="s">
        <v>2216</v>
      </c>
    </row>
    <row r="730" spans="1:2" x14ac:dyDescent="0.25">
      <c r="A730">
        <v>192432</v>
      </c>
      <c r="B730" s="3" t="s">
        <v>2217</v>
      </c>
    </row>
    <row r="731" spans="1:2" x14ac:dyDescent="0.25">
      <c r="A731">
        <v>192181</v>
      </c>
      <c r="B731" s="3" t="s">
        <v>2218</v>
      </c>
    </row>
    <row r="732" spans="1:2" x14ac:dyDescent="0.25">
      <c r="A732">
        <v>192313</v>
      </c>
      <c r="B732" s="3" t="s">
        <v>2219</v>
      </c>
    </row>
    <row r="733" spans="1:2" x14ac:dyDescent="0.25">
      <c r="A733">
        <v>192577</v>
      </c>
      <c r="B733" s="3" t="s">
        <v>2220</v>
      </c>
    </row>
    <row r="734" spans="1:2" x14ac:dyDescent="0.25">
      <c r="A734">
        <v>192858</v>
      </c>
      <c r="B734" s="3" t="s">
        <v>2221</v>
      </c>
    </row>
    <row r="735" spans="1:2" x14ac:dyDescent="0.25">
      <c r="A735">
        <v>192332</v>
      </c>
      <c r="B735" s="3" t="s">
        <v>2222</v>
      </c>
    </row>
    <row r="736" spans="1:2" x14ac:dyDescent="0.25">
      <c r="A736">
        <v>192793</v>
      </c>
      <c r="B736" s="3" t="s">
        <v>2223</v>
      </c>
    </row>
    <row r="737" spans="1:2" x14ac:dyDescent="0.25">
      <c r="A737">
        <v>191886</v>
      </c>
      <c r="B737" s="3" t="s">
        <v>2224</v>
      </c>
    </row>
    <row r="738" spans="1:2" x14ac:dyDescent="0.25">
      <c r="A738">
        <v>192775</v>
      </c>
      <c r="B738" s="3" t="s">
        <v>2225</v>
      </c>
    </row>
    <row r="739" spans="1:2" x14ac:dyDescent="0.25">
      <c r="A739">
        <v>191768</v>
      </c>
      <c r="B739" s="3" t="s">
        <v>2226</v>
      </c>
    </row>
    <row r="740" spans="1:2" x14ac:dyDescent="0.25">
      <c r="A740">
        <v>191950</v>
      </c>
      <c r="B740" s="3" t="s">
        <v>2227</v>
      </c>
    </row>
    <row r="741" spans="1:2" x14ac:dyDescent="0.25">
      <c r="A741">
        <v>192961</v>
      </c>
      <c r="B741" s="3" t="s">
        <v>2228</v>
      </c>
    </row>
    <row r="742" spans="1:2" x14ac:dyDescent="0.25">
      <c r="A742">
        <v>191652</v>
      </c>
      <c r="B742" s="3" t="s">
        <v>2229</v>
      </c>
    </row>
    <row r="743" spans="1:2" x14ac:dyDescent="0.25">
      <c r="A743">
        <v>191799</v>
      </c>
      <c r="B743" s="3" t="s">
        <v>2230</v>
      </c>
    </row>
    <row r="744" spans="1:2" x14ac:dyDescent="0.25">
      <c r="A744">
        <v>192238</v>
      </c>
      <c r="B744" s="3" t="s">
        <v>2231</v>
      </c>
    </row>
    <row r="745" spans="1:2" x14ac:dyDescent="0.25">
      <c r="A745">
        <v>191668</v>
      </c>
      <c r="B745" s="3" t="s">
        <v>2232</v>
      </c>
    </row>
    <row r="746" spans="1:2" x14ac:dyDescent="0.25">
      <c r="A746">
        <v>192202</v>
      </c>
      <c r="B746" s="3" t="s">
        <v>2233</v>
      </c>
    </row>
    <row r="747" spans="1:2" x14ac:dyDescent="0.25">
      <c r="A747">
        <v>191463</v>
      </c>
      <c r="B747" s="3" t="s">
        <v>2234</v>
      </c>
    </row>
    <row r="748" spans="1:2" x14ac:dyDescent="0.25">
      <c r="A748">
        <v>191464</v>
      </c>
      <c r="B748" s="3" t="s">
        <v>2235</v>
      </c>
    </row>
    <row r="749" spans="1:2" x14ac:dyDescent="0.25">
      <c r="A749">
        <v>193897</v>
      </c>
      <c r="B749" s="3" t="s">
        <v>2236</v>
      </c>
    </row>
    <row r="750" spans="1:2" x14ac:dyDescent="0.25">
      <c r="A750">
        <v>193024</v>
      </c>
      <c r="B750" s="3" t="s">
        <v>2237</v>
      </c>
    </row>
    <row r="751" spans="1:2" x14ac:dyDescent="0.25">
      <c r="A751">
        <v>193083</v>
      </c>
      <c r="B751" s="3" t="s">
        <v>2238</v>
      </c>
    </row>
    <row r="752" spans="1:2" x14ac:dyDescent="0.25">
      <c r="A752">
        <v>191957</v>
      </c>
      <c r="B752" s="3" t="s">
        <v>2239</v>
      </c>
    </row>
    <row r="753" spans="1:2" x14ac:dyDescent="0.25">
      <c r="A753">
        <v>192611</v>
      </c>
      <c r="B753" s="3" t="s">
        <v>2240</v>
      </c>
    </row>
    <row r="754" spans="1:2" x14ac:dyDescent="0.25">
      <c r="A754">
        <v>192870</v>
      </c>
      <c r="B754" s="3" t="s">
        <v>2241</v>
      </c>
    </row>
    <row r="755" spans="1:2" x14ac:dyDescent="0.25">
      <c r="A755">
        <v>190557</v>
      </c>
      <c r="B755" s="3" t="s">
        <v>2242</v>
      </c>
    </row>
    <row r="756" spans="1:2" x14ac:dyDescent="0.25">
      <c r="A756">
        <v>190556</v>
      </c>
      <c r="B756" s="3" t="s">
        <v>2243</v>
      </c>
    </row>
    <row r="757" spans="1:2" x14ac:dyDescent="0.25">
      <c r="A757">
        <v>192464</v>
      </c>
      <c r="B757" s="3" t="s">
        <v>2244</v>
      </c>
    </row>
    <row r="758" spans="1:2" x14ac:dyDescent="0.25">
      <c r="A758">
        <v>192840</v>
      </c>
      <c r="B758" s="3" t="s">
        <v>2245</v>
      </c>
    </row>
    <row r="759" spans="1:2" x14ac:dyDescent="0.25">
      <c r="A759">
        <v>193403</v>
      </c>
      <c r="B759" s="3" t="s">
        <v>2246</v>
      </c>
    </row>
    <row r="760" spans="1:2" x14ac:dyDescent="0.25">
      <c r="A760">
        <v>191465</v>
      </c>
      <c r="B760" s="3" t="s">
        <v>2247</v>
      </c>
    </row>
    <row r="761" spans="1:2" x14ac:dyDescent="0.25">
      <c r="A761">
        <v>191466</v>
      </c>
      <c r="B761" s="3" t="s">
        <v>2248</v>
      </c>
    </row>
    <row r="762" spans="1:2" x14ac:dyDescent="0.25">
      <c r="A762">
        <v>192936</v>
      </c>
      <c r="B762" s="3" t="s">
        <v>2249</v>
      </c>
    </row>
    <row r="763" spans="1:2" x14ac:dyDescent="0.25">
      <c r="A763">
        <v>191810</v>
      </c>
      <c r="B763" s="3" t="s">
        <v>2250</v>
      </c>
    </row>
    <row r="764" spans="1:2" x14ac:dyDescent="0.25">
      <c r="A764">
        <v>191467</v>
      </c>
      <c r="B764" s="3" t="s">
        <v>2251</v>
      </c>
    </row>
    <row r="765" spans="1:2" x14ac:dyDescent="0.25">
      <c r="A765">
        <v>193243</v>
      </c>
      <c r="B765" s="3" t="s">
        <v>2252</v>
      </c>
    </row>
    <row r="766" spans="1:2" x14ac:dyDescent="0.25">
      <c r="A766">
        <v>194074</v>
      </c>
      <c r="B766" s="3" t="s">
        <v>2253</v>
      </c>
    </row>
    <row r="767" spans="1:2" x14ac:dyDescent="0.25">
      <c r="A767">
        <v>194046</v>
      </c>
      <c r="B767" s="3" t="s">
        <v>2254</v>
      </c>
    </row>
    <row r="768" spans="1:2" x14ac:dyDescent="0.25">
      <c r="A768">
        <v>194024</v>
      </c>
      <c r="B768" s="3" t="s">
        <v>2255</v>
      </c>
    </row>
    <row r="769" spans="1:2" x14ac:dyDescent="0.25">
      <c r="A769">
        <v>194071</v>
      </c>
      <c r="B769" s="3" t="s">
        <v>2256</v>
      </c>
    </row>
    <row r="770" spans="1:2" x14ac:dyDescent="0.25">
      <c r="A770">
        <v>194075</v>
      </c>
      <c r="B770" s="3" t="s">
        <v>2257</v>
      </c>
    </row>
    <row r="771" spans="1:2" x14ac:dyDescent="0.25">
      <c r="A771">
        <v>194088</v>
      </c>
      <c r="B771" s="3" t="s">
        <v>2258</v>
      </c>
    </row>
    <row r="772" spans="1:2" x14ac:dyDescent="0.25">
      <c r="A772">
        <v>194151</v>
      </c>
      <c r="B772" s="3" t="s">
        <v>2259</v>
      </c>
    </row>
    <row r="773" spans="1:2" x14ac:dyDescent="0.25">
      <c r="A773">
        <v>194035</v>
      </c>
      <c r="B773" s="3" t="s">
        <v>2260</v>
      </c>
    </row>
    <row r="774" spans="1:2" x14ac:dyDescent="0.25">
      <c r="A774">
        <v>194023</v>
      </c>
      <c r="B774" s="3" t="s">
        <v>2261</v>
      </c>
    </row>
    <row r="775" spans="1:2" x14ac:dyDescent="0.25">
      <c r="A775">
        <v>194037</v>
      </c>
      <c r="B775" s="3" t="s">
        <v>2262</v>
      </c>
    </row>
    <row r="776" spans="1:2" x14ac:dyDescent="0.25">
      <c r="A776">
        <v>194051</v>
      </c>
      <c r="B776" s="3" t="s">
        <v>2263</v>
      </c>
    </row>
    <row r="777" spans="1:2" x14ac:dyDescent="0.25">
      <c r="A777">
        <v>194057</v>
      </c>
      <c r="B777" s="3" t="s">
        <v>2264</v>
      </c>
    </row>
    <row r="778" spans="1:2" x14ac:dyDescent="0.25">
      <c r="A778">
        <v>194084</v>
      </c>
      <c r="B778" s="3" t="s">
        <v>2265</v>
      </c>
    </row>
    <row r="779" spans="1:2" x14ac:dyDescent="0.25">
      <c r="A779">
        <v>194089</v>
      </c>
      <c r="B779" s="3" t="s">
        <v>2266</v>
      </c>
    </row>
    <row r="780" spans="1:2" x14ac:dyDescent="0.25">
      <c r="A780">
        <v>194022</v>
      </c>
      <c r="B780" s="3" t="s">
        <v>2267</v>
      </c>
    </row>
    <row r="781" spans="1:2" x14ac:dyDescent="0.25">
      <c r="A781">
        <v>194082</v>
      </c>
      <c r="B781" s="3" t="s">
        <v>2268</v>
      </c>
    </row>
    <row r="782" spans="1:2" x14ac:dyDescent="0.25">
      <c r="A782">
        <v>194049</v>
      </c>
      <c r="B782" s="3" t="s">
        <v>2269</v>
      </c>
    </row>
    <row r="783" spans="1:2" x14ac:dyDescent="0.25">
      <c r="A783">
        <v>194066</v>
      </c>
      <c r="B783" s="3" t="s">
        <v>2270</v>
      </c>
    </row>
    <row r="784" spans="1:2" x14ac:dyDescent="0.25">
      <c r="A784">
        <v>194028</v>
      </c>
      <c r="B784" s="3" t="s">
        <v>2271</v>
      </c>
    </row>
    <row r="785" spans="1:2" x14ac:dyDescent="0.25">
      <c r="A785">
        <v>194064</v>
      </c>
      <c r="B785" s="3" t="s">
        <v>2272</v>
      </c>
    </row>
    <row r="786" spans="1:2" x14ac:dyDescent="0.25">
      <c r="A786">
        <v>194025</v>
      </c>
      <c r="B786" s="3" t="s">
        <v>2273</v>
      </c>
    </row>
    <row r="787" spans="1:2" x14ac:dyDescent="0.25">
      <c r="A787">
        <v>194034</v>
      </c>
      <c r="B787" s="3" t="s">
        <v>2274</v>
      </c>
    </row>
    <row r="788" spans="1:2" x14ac:dyDescent="0.25">
      <c r="A788">
        <v>194020</v>
      </c>
      <c r="B788" s="3" t="s">
        <v>2275</v>
      </c>
    </row>
    <row r="789" spans="1:2" x14ac:dyDescent="0.25">
      <c r="A789">
        <v>194026</v>
      </c>
      <c r="B789" s="3" t="s">
        <v>2276</v>
      </c>
    </row>
    <row r="790" spans="1:2" x14ac:dyDescent="0.25">
      <c r="A790">
        <v>194065</v>
      </c>
      <c r="B790" s="3" t="s">
        <v>2277</v>
      </c>
    </row>
    <row r="791" spans="1:2" x14ac:dyDescent="0.25">
      <c r="A791">
        <v>194080</v>
      </c>
      <c r="B791" s="3" t="s">
        <v>2278</v>
      </c>
    </row>
    <row r="792" spans="1:2" x14ac:dyDescent="0.25">
      <c r="A792">
        <v>194030</v>
      </c>
      <c r="B792" s="3" t="s">
        <v>2279</v>
      </c>
    </row>
    <row r="793" spans="1:2" x14ac:dyDescent="0.25">
      <c r="A793">
        <v>194029</v>
      </c>
      <c r="B793" s="3" t="s">
        <v>2280</v>
      </c>
    </row>
    <row r="794" spans="1:2" x14ac:dyDescent="0.25">
      <c r="A794">
        <v>194072</v>
      </c>
      <c r="B794" s="3" t="s">
        <v>2281</v>
      </c>
    </row>
    <row r="795" spans="1:2" x14ac:dyDescent="0.25">
      <c r="A795">
        <v>194079</v>
      </c>
      <c r="B795" s="3" t="s">
        <v>2282</v>
      </c>
    </row>
    <row r="796" spans="1:2" x14ac:dyDescent="0.25">
      <c r="A796">
        <v>194027</v>
      </c>
      <c r="B796" s="3" t="s">
        <v>2283</v>
      </c>
    </row>
    <row r="797" spans="1:2" x14ac:dyDescent="0.25">
      <c r="A797">
        <v>194070</v>
      </c>
      <c r="B797" s="3" t="s">
        <v>2284</v>
      </c>
    </row>
    <row r="798" spans="1:2" x14ac:dyDescent="0.25">
      <c r="A798">
        <v>194076</v>
      </c>
      <c r="B798" s="3" t="s">
        <v>2285</v>
      </c>
    </row>
    <row r="799" spans="1:2" x14ac:dyDescent="0.25">
      <c r="A799">
        <v>194039</v>
      </c>
      <c r="B799" s="3" t="s">
        <v>2286</v>
      </c>
    </row>
    <row r="800" spans="1:2" x14ac:dyDescent="0.25">
      <c r="A800">
        <v>194067</v>
      </c>
      <c r="B800" s="3" t="s">
        <v>2287</v>
      </c>
    </row>
    <row r="801" spans="1:2" x14ac:dyDescent="0.25">
      <c r="A801">
        <v>194059</v>
      </c>
      <c r="B801" s="3" t="s">
        <v>2288</v>
      </c>
    </row>
    <row r="802" spans="1:2" x14ac:dyDescent="0.25">
      <c r="A802">
        <v>194048</v>
      </c>
      <c r="B802" s="3" t="s">
        <v>2289</v>
      </c>
    </row>
    <row r="803" spans="1:2" x14ac:dyDescent="0.25">
      <c r="A803">
        <v>194063</v>
      </c>
      <c r="B803" s="3" t="s">
        <v>2290</v>
      </c>
    </row>
    <row r="804" spans="1:2" x14ac:dyDescent="0.25">
      <c r="A804">
        <v>194056</v>
      </c>
      <c r="B804" s="3" t="s">
        <v>2291</v>
      </c>
    </row>
    <row r="805" spans="1:2" x14ac:dyDescent="0.25">
      <c r="A805">
        <v>194021</v>
      </c>
      <c r="B805" s="3" t="s">
        <v>2292</v>
      </c>
    </row>
    <row r="806" spans="1:2" x14ac:dyDescent="0.25">
      <c r="A806">
        <v>194068</v>
      </c>
      <c r="B806" s="3" t="s">
        <v>2293</v>
      </c>
    </row>
    <row r="807" spans="1:2" x14ac:dyDescent="0.25">
      <c r="A807">
        <v>194149</v>
      </c>
      <c r="B807" s="3" t="s">
        <v>2294</v>
      </c>
    </row>
    <row r="808" spans="1:2" x14ac:dyDescent="0.25">
      <c r="A808">
        <v>194043</v>
      </c>
      <c r="B808" s="3" t="s">
        <v>2295</v>
      </c>
    </row>
    <row r="809" spans="1:2" x14ac:dyDescent="0.25">
      <c r="A809">
        <v>194062</v>
      </c>
      <c r="B809" s="3" t="s">
        <v>2296</v>
      </c>
    </row>
    <row r="810" spans="1:2" x14ac:dyDescent="0.25">
      <c r="A810">
        <v>194081</v>
      </c>
      <c r="B810" s="3" t="s">
        <v>2297</v>
      </c>
    </row>
    <row r="811" spans="1:2" x14ac:dyDescent="0.25">
      <c r="A811">
        <v>194083</v>
      </c>
      <c r="B811" s="3" t="s">
        <v>2298</v>
      </c>
    </row>
    <row r="812" spans="1:2" x14ac:dyDescent="0.25">
      <c r="A812">
        <v>194069</v>
      </c>
      <c r="B812" s="3" t="s">
        <v>2299</v>
      </c>
    </row>
    <row r="813" spans="1:2" x14ac:dyDescent="0.25">
      <c r="A813">
        <v>194054</v>
      </c>
      <c r="B813" s="3" t="s">
        <v>2300</v>
      </c>
    </row>
    <row r="814" spans="1:2" x14ac:dyDescent="0.25">
      <c r="A814">
        <v>194050</v>
      </c>
      <c r="B814" s="3" t="s">
        <v>2301</v>
      </c>
    </row>
    <row r="815" spans="1:2" x14ac:dyDescent="0.25">
      <c r="A815">
        <v>194061</v>
      </c>
      <c r="B815" s="3" t="s">
        <v>2302</v>
      </c>
    </row>
    <row r="816" spans="1:2" x14ac:dyDescent="0.25">
      <c r="A816">
        <v>194047</v>
      </c>
      <c r="B816" s="3" t="s">
        <v>2303</v>
      </c>
    </row>
    <row r="817" spans="1:2" x14ac:dyDescent="0.25">
      <c r="A817">
        <v>194077</v>
      </c>
      <c r="B817" s="3" t="s">
        <v>2304</v>
      </c>
    </row>
    <row r="818" spans="1:2" x14ac:dyDescent="0.25">
      <c r="A818">
        <v>194038</v>
      </c>
      <c r="B818" s="3" t="s">
        <v>2305</v>
      </c>
    </row>
    <row r="819" spans="1:2" x14ac:dyDescent="0.25">
      <c r="A819">
        <v>194052</v>
      </c>
      <c r="B819" s="3" t="s">
        <v>2306</v>
      </c>
    </row>
    <row r="820" spans="1:2" x14ac:dyDescent="0.25">
      <c r="A820">
        <v>194041</v>
      </c>
      <c r="B820" s="3" t="s">
        <v>2307</v>
      </c>
    </row>
    <row r="821" spans="1:2" x14ac:dyDescent="0.25">
      <c r="A821">
        <v>194040</v>
      </c>
      <c r="B821" s="3" t="s">
        <v>2308</v>
      </c>
    </row>
    <row r="822" spans="1:2" x14ac:dyDescent="0.25">
      <c r="A822">
        <v>194073</v>
      </c>
      <c r="B822" s="3" t="s">
        <v>2309</v>
      </c>
    </row>
    <row r="823" spans="1:2" x14ac:dyDescent="0.25">
      <c r="A823">
        <v>194033</v>
      </c>
      <c r="B823" s="3" t="s">
        <v>2310</v>
      </c>
    </row>
    <row r="824" spans="1:2" x14ac:dyDescent="0.25">
      <c r="A824">
        <v>194042</v>
      </c>
      <c r="B824" s="3" t="s">
        <v>2311</v>
      </c>
    </row>
    <row r="825" spans="1:2" x14ac:dyDescent="0.25">
      <c r="A825">
        <v>194036</v>
      </c>
      <c r="B825" s="3" t="s">
        <v>2312</v>
      </c>
    </row>
    <row r="826" spans="1:2" x14ac:dyDescent="0.25">
      <c r="A826">
        <v>194085</v>
      </c>
      <c r="B826" s="3" t="s">
        <v>2313</v>
      </c>
    </row>
    <row r="827" spans="1:2" x14ac:dyDescent="0.25">
      <c r="A827">
        <v>194086</v>
      </c>
      <c r="B827" s="3" t="s">
        <v>2314</v>
      </c>
    </row>
    <row r="828" spans="1:2" x14ac:dyDescent="0.25">
      <c r="A828">
        <v>194053</v>
      </c>
      <c r="B828" s="3" t="s">
        <v>2315</v>
      </c>
    </row>
    <row r="829" spans="1:2" x14ac:dyDescent="0.25">
      <c r="A829">
        <v>194087</v>
      </c>
      <c r="B829" s="3" t="s">
        <v>2316</v>
      </c>
    </row>
    <row r="830" spans="1:2" x14ac:dyDescent="0.25">
      <c r="A830">
        <v>194031</v>
      </c>
      <c r="B830" s="3" t="s">
        <v>2317</v>
      </c>
    </row>
    <row r="831" spans="1:2" x14ac:dyDescent="0.25">
      <c r="A831">
        <v>194045</v>
      </c>
      <c r="B831" s="3" t="s">
        <v>2318</v>
      </c>
    </row>
    <row r="832" spans="1:2" x14ac:dyDescent="0.25">
      <c r="A832">
        <v>194058</v>
      </c>
      <c r="B832" s="3" t="s">
        <v>2319</v>
      </c>
    </row>
    <row r="833" spans="1:2" x14ac:dyDescent="0.25">
      <c r="A833">
        <v>194060</v>
      </c>
      <c r="B833" s="3" t="s">
        <v>2320</v>
      </c>
    </row>
    <row r="834" spans="1:2" x14ac:dyDescent="0.25">
      <c r="A834">
        <v>194078</v>
      </c>
      <c r="B834" s="3" t="s">
        <v>2321</v>
      </c>
    </row>
    <row r="835" spans="1:2" x14ac:dyDescent="0.25">
      <c r="A835">
        <v>194044</v>
      </c>
      <c r="B835" s="3" t="s">
        <v>2322</v>
      </c>
    </row>
    <row r="836" spans="1:2" x14ac:dyDescent="0.25">
      <c r="A836">
        <v>193894</v>
      </c>
      <c r="B836" s="3" t="s">
        <v>2323</v>
      </c>
    </row>
    <row r="837" spans="1:2" x14ac:dyDescent="0.25">
      <c r="A837">
        <v>193936</v>
      </c>
      <c r="B837" s="3" t="s">
        <v>2324</v>
      </c>
    </row>
    <row r="838" spans="1:2" x14ac:dyDescent="0.25">
      <c r="A838">
        <v>194005</v>
      </c>
      <c r="B838" s="3" t="s">
        <v>2325</v>
      </c>
    </row>
    <row r="839" spans="1:2" x14ac:dyDescent="0.25">
      <c r="A839">
        <v>193962</v>
      </c>
      <c r="B839" s="3" t="s">
        <v>2326</v>
      </c>
    </row>
    <row r="840" spans="1:2" x14ac:dyDescent="0.25">
      <c r="A840">
        <v>193944</v>
      </c>
      <c r="B840" s="3" t="s">
        <v>2327</v>
      </c>
    </row>
    <row r="841" spans="1:2" x14ac:dyDescent="0.25">
      <c r="A841">
        <v>193903</v>
      </c>
      <c r="B841" s="3" t="s">
        <v>2328</v>
      </c>
    </row>
    <row r="842" spans="1:2" x14ac:dyDescent="0.25">
      <c r="A842">
        <v>193976</v>
      </c>
      <c r="B842" s="3" t="s">
        <v>2329</v>
      </c>
    </row>
    <row r="843" spans="1:2" x14ac:dyDescent="0.25">
      <c r="A843">
        <v>193918</v>
      </c>
      <c r="B843" s="3" t="s">
        <v>2330</v>
      </c>
    </row>
    <row r="844" spans="1:2" x14ac:dyDescent="0.25">
      <c r="A844">
        <v>193969</v>
      </c>
      <c r="B844" s="3" t="s">
        <v>2331</v>
      </c>
    </row>
    <row r="845" spans="1:2" x14ac:dyDescent="0.25">
      <c r="A845">
        <v>193915</v>
      </c>
      <c r="B845" s="3" t="s">
        <v>2332</v>
      </c>
    </row>
    <row r="846" spans="1:2" x14ac:dyDescent="0.25">
      <c r="A846">
        <v>193948</v>
      </c>
      <c r="B846" s="3" t="s">
        <v>2333</v>
      </c>
    </row>
    <row r="847" spans="1:2" x14ac:dyDescent="0.25">
      <c r="A847">
        <v>193991</v>
      </c>
      <c r="B847" s="3" t="s">
        <v>2334</v>
      </c>
    </row>
    <row r="848" spans="1:2" x14ac:dyDescent="0.25">
      <c r="A848">
        <v>193960</v>
      </c>
      <c r="B848" s="3" t="s">
        <v>2335</v>
      </c>
    </row>
    <row r="849" spans="1:2" x14ac:dyDescent="0.25">
      <c r="A849">
        <v>193910</v>
      </c>
      <c r="B849" s="3" t="s">
        <v>2336</v>
      </c>
    </row>
    <row r="850" spans="1:2" x14ac:dyDescent="0.25">
      <c r="A850">
        <v>196633</v>
      </c>
      <c r="B850" s="3" t="s">
        <v>2337</v>
      </c>
    </row>
    <row r="851" spans="1:2" x14ac:dyDescent="0.25">
      <c r="A851">
        <v>195897</v>
      </c>
      <c r="B851" s="3" t="s">
        <v>2338</v>
      </c>
    </row>
    <row r="852" spans="1:2" x14ac:dyDescent="0.25">
      <c r="A852">
        <v>195899</v>
      </c>
      <c r="B852" s="3" t="s">
        <v>2339</v>
      </c>
    </row>
    <row r="853" spans="1:2" x14ac:dyDescent="0.25">
      <c r="A853">
        <v>193986</v>
      </c>
      <c r="B853" s="3" t="s">
        <v>2340</v>
      </c>
    </row>
    <row r="854" spans="1:2" x14ac:dyDescent="0.25">
      <c r="A854">
        <v>194585</v>
      </c>
      <c r="B854" s="3" t="s">
        <v>2341</v>
      </c>
    </row>
    <row r="855" spans="1:2" x14ac:dyDescent="0.25">
      <c r="A855">
        <v>194592</v>
      </c>
      <c r="B855" s="3" t="s">
        <v>2342</v>
      </c>
    </row>
    <row r="856" spans="1:2" x14ac:dyDescent="0.25">
      <c r="A856">
        <v>194590</v>
      </c>
      <c r="B856" s="3" t="s">
        <v>2343</v>
      </c>
    </row>
    <row r="857" spans="1:2" x14ac:dyDescent="0.25">
      <c r="A857">
        <v>194586</v>
      </c>
      <c r="B857" s="3" t="s">
        <v>2344</v>
      </c>
    </row>
    <row r="858" spans="1:2" x14ac:dyDescent="0.25">
      <c r="A858">
        <v>194012</v>
      </c>
      <c r="B858" s="3" t="s">
        <v>2345</v>
      </c>
    </row>
    <row r="859" spans="1:2" x14ac:dyDescent="0.25">
      <c r="A859">
        <v>193916</v>
      </c>
      <c r="B859" s="3" t="s">
        <v>2346</v>
      </c>
    </row>
    <row r="860" spans="1:2" x14ac:dyDescent="0.25">
      <c r="A860">
        <v>194001</v>
      </c>
      <c r="B860" s="3" t="s">
        <v>2347</v>
      </c>
    </row>
    <row r="861" spans="1:2" x14ac:dyDescent="0.25">
      <c r="A861">
        <v>193933</v>
      </c>
      <c r="B861" s="3" t="s">
        <v>2348</v>
      </c>
    </row>
    <row r="862" spans="1:2" x14ac:dyDescent="0.25">
      <c r="A862">
        <v>196634</v>
      </c>
      <c r="B862" s="3" t="s">
        <v>2349</v>
      </c>
    </row>
    <row r="863" spans="1:2" x14ac:dyDescent="0.25">
      <c r="A863">
        <v>193977</v>
      </c>
      <c r="B863" s="3" t="s">
        <v>2350</v>
      </c>
    </row>
    <row r="864" spans="1:2" x14ac:dyDescent="0.25">
      <c r="A864">
        <v>193920</v>
      </c>
      <c r="B864" s="3" t="s">
        <v>2351</v>
      </c>
    </row>
    <row r="865" spans="1:2" x14ac:dyDescent="0.25">
      <c r="A865">
        <v>193988</v>
      </c>
      <c r="B865" s="3" t="s">
        <v>2352</v>
      </c>
    </row>
    <row r="866" spans="1:2" x14ac:dyDescent="0.25">
      <c r="A866">
        <v>193907</v>
      </c>
      <c r="B866" s="3" t="s">
        <v>2353</v>
      </c>
    </row>
    <row r="867" spans="1:2" x14ac:dyDescent="0.25">
      <c r="A867">
        <v>193968</v>
      </c>
      <c r="B867" s="3" t="s">
        <v>2354</v>
      </c>
    </row>
    <row r="868" spans="1:2" x14ac:dyDescent="0.25">
      <c r="A868">
        <v>194009</v>
      </c>
      <c r="B868" s="3" t="s">
        <v>2355</v>
      </c>
    </row>
    <row r="869" spans="1:2" x14ac:dyDescent="0.25">
      <c r="A869">
        <v>193929</v>
      </c>
      <c r="B869" s="3" t="s">
        <v>2356</v>
      </c>
    </row>
    <row r="870" spans="1:2" x14ac:dyDescent="0.25">
      <c r="A870">
        <v>193899</v>
      </c>
      <c r="B870" s="3" t="s">
        <v>2357</v>
      </c>
    </row>
    <row r="871" spans="1:2" x14ac:dyDescent="0.25">
      <c r="A871">
        <v>193950</v>
      </c>
      <c r="B871" s="3" t="s">
        <v>2358</v>
      </c>
    </row>
    <row r="872" spans="1:2" x14ac:dyDescent="0.25">
      <c r="A872">
        <v>193956</v>
      </c>
      <c r="B872" s="3" t="s">
        <v>2359</v>
      </c>
    </row>
    <row r="873" spans="1:2" x14ac:dyDescent="0.25">
      <c r="A873">
        <v>193999</v>
      </c>
      <c r="B873" s="3" t="s">
        <v>2360</v>
      </c>
    </row>
    <row r="874" spans="1:2" x14ac:dyDescent="0.25">
      <c r="A874">
        <v>193963</v>
      </c>
      <c r="B874" s="3" t="s">
        <v>2361</v>
      </c>
    </row>
    <row r="875" spans="1:2" x14ac:dyDescent="0.25">
      <c r="A875">
        <v>193941</v>
      </c>
      <c r="B875" s="3" t="s">
        <v>2362</v>
      </c>
    </row>
    <row r="876" spans="1:2" x14ac:dyDescent="0.25">
      <c r="A876">
        <v>193955</v>
      </c>
      <c r="B876" s="3" t="s">
        <v>2363</v>
      </c>
    </row>
    <row r="877" spans="1:2" x14ac:dyDescent="0.25">
      <c r="A877">
        <v>193912</v>
      </c>
      <c r="B877" s="3" t="s">
        <v>2364</v>
      </c>
    </row>
    <row r="878" spans="1:2" x14ac:dyDescent="0.25">
      <c r="A878">
        <v>193927</v>
      </c>
      <c r="B878" s="3" t="s">
        <v>2365</v>
      </c>
    </row>
    <row r="879" spans="1:2" x14ac:dyDescent="0.25">
      <c r="A879">
        <v>194004</v>
      </c>
      <c r="B879" s="3" t="s">
        <v>2366</v>
      </c>
    </row>
    <row r="880" spans="1:2" x14ac:dyDescent="0.25">
      <c r="A880">
        <v>194588</v>
      </c>
      <c r="B880" s="3" t="s">
        <v>2367</v>
      </c>
    </row>
    <row r="881" spans="1:2" x14ac:dyDescent="0.25">
      <c r="A881">
        <v>190025</v>
      </c>
      <c r="B881" s="3" t="s">
        <v>2368</v>
      </c>
    </row>
    <row r="882" spans="1:2" x14ac:dyDescent="0.25">
      <c r="A882">
        <v>193011</v>
      </c>
      <c r="B882" s="3" t="s">
        <v>2369</v>
      </c>
    </row>
    <row r="883" spans="1:2" x14ac:dyDescent="0.25">
      <c r="A883">
        <v>193824</v>
      </c>
      <c r="B883" s="3" t="s">
        <v>2370</v>
      </c>
    </row>
    <row r="884" spans="1:2" x14ac:dyDescent="0.25">
      <c r="A884">
        <v>195864</v>
      </c>
      <c r="B884" s="3" t="s">
        <v>2371</v>
      </c>
    </row>
    <row r="885" spans="1:2" x14ac:dyDescent="0.25">
      <c r="A885">
        <v>193533</v>
      </c>
      <c r="B885" s="3" t="s">
        <v>2372</v>
      </c>
    </row>
    <row r="886" spans="1:2" x14ac:dyDescent="0.25">
      <c r="A886">
        <v>193510</v>
      </c>
      <c r="B886" s="3" t="s">
        <v>2373</v>
      </c>
    </row>
    <row r="887" spans="1:2" x14ac:dyDescent="0.25">
      <c r="A887">
        <v>193687</v>
      </c>
      <c r="B887" s="3" t="s">
        <v>2374</v>
      </c>
    </row>
    <row r="888" spans="1:2" x14ac:dyDescent="0.25">
      <c r="A888">
        <v>193693</v>
      </c>
      <c r="B888" s="3" t="s">
        <v>2375</v>
      </c>
    </row>
    <row r="889" spans="1:2" x14ac:dyDescent="0.25">
      <c r="A889">
        <v>193522</v>
      </c>
      <c r="B889" s="3" t="s">
        <v>2376</v>
      </c>
    </row>
    <row r="890" spans="1:2" x14ac:dyDescent="0.25">
      <c r="A890">
        <v>194175</v>
      </c>
      <c r="B890" s="3" t="s">
        <v>2377</v>
      </c>
    </row>
    <row r="891" spans="1:2" x14ac:dyDescent="0.25">
      <c r="A891">
        <v>193480</v>
      </c>
      <c r="B891" s="3" t="s">
        <v>2378</v>
      </c>
    </row>
    <row r="892" spans="1:2" x14ac:dyDescent="0.25">
      <c r="A892">
        <v>195863</v>
      </c>
      <c r="B892" s="3" t="s">
        <v>2379</v>
      </c>
    </row>
    <row r="893" spans="1:2" x14ac:dyDescent="0.25">
      <c r="A893">
        <v>193730</v>
      </c>
      <c r="B893" s="3" t="s">
        <v>2380</v>
      </c>
    </row>
    <row r="894" spans="1:2" x14ac:dyDescent="0.25">
      <c r="A894">
        <v>190333</v>
      </c>
      <c r="B894" s="3" t="s">
        <v>2381</v>
      </c>
    </row>
    <row r="895" spans="1:2" x14ac:dyDescent="0.25">
      <c r="A895">
        <v>190429</v>
      </c>
      <c r="B895" s="3" t="s">
        <v>2382</v>
      </c>
    </row>
    <row r="896" spans="1:2" x14ac:dyDescent="0.25">
      <c r="A896">
        <v>190115</v>
      </c>
      <c r="B896" s="3" t="s">
        <v>2383</v>
      </c>
    </row>
    <row r="897" spans="1:2" x14ac:dyDescent="0.25">
      <c r="A897">
        <v>190117</v>
      </c>
      <c r="B897" s="3" t="s">
        <v>2384</v>
      </c>
    </row>
    <row r="898" spans="1:2" x14ac:dyDescent="0.25">
      <c r="A898">
        <v>190119</v>
      </c>
      <c r="B898" s="3" t="s">
        <v>2385</v>
      </c>
    </row>
    <row r="899" spans="1:2" x14ac:dyDescent="0.25">
      <c r="A899">
        <v>193030</v>
      </c>
      <c r="B899" s="3" t="s">
        <v>2386</v>
      </c>
    </row>
    <row r="900" spans="1:2" x14ac:dyDescent="0.25">
      <c r="A900">
        <v>193494</v>
      </c>
      <c r="B900" s="3" t="s">
        <v>2387</v>
      </c>
    </row>
    <row r="901" spans="1:2" x14ac:dyDescent="0.25">
      <c r="A901">
        <v>190123</v>
      </c>
      <c r="B901" s="3" t="s">
        <v>2388</v>
      </c>
    </row>
    <row r="902" spans="1:2" x14ac:dyDescent="0.25">
      <c r="A902">
        <v>190125</v>
      </c>
      <c r="B902" s="3" t="s">
        <v>2389</v>
      </c>
    </row>
    <row r="903" spans="1:2" x14ac:dyDescent="0.25">
      <c r="A903">
        <v>193478</v>
      </c>
      <c r="B903" s="3" t="s">
        <v>2390</v>
      </c>
    </row>
    <row r="904" spans="1:2" x14ac:dyDescent="0.25">
      <c r="A904">
        <v>190128</v>
      </c>
      <c r="B904" s="3" t="s">
        <v>2391</v>
      </c>
    </row>
    <row r="905" spans="1:2" x14ac:dyDescent="0.25">
      <c r="A905">
        <v>190130</v>
      </c>
      <c r="B905" s="3" t="s">
        <v>2392</v>
      </c>
    </row>
    <row r="906" spans="1:2" x14ac:dyDescent="0.25">
      <c r="A906">
        <v>195866</v>
      </c>
      <c r="B906" s="3" t="s">
        <v>2393</v>
      </c>
    </row>
    <row r="907" spans="1:2" x14ac:dyDescent="0.25">
      <c r="A907">
        <v>192996</v>
      </c>
      <c r="B907" s="3" t="s">
        <v>2394</v>
      </c>
    </row>
    <row r="908" spans="1:2" x14ac:dyDescent="0.25">
      <c r="A908">
        <v>196488</v>
      </c>
      <c r="B908" s="3" t="s">
        <v>2395</v>
      </c>
    </row>
    <row r="909" spans="1:2" x14ac:dyDescent="0.25">
      <c r="A909">
        <v>196500</v>
      </c>
      <c r="B909" s="3" t="s">
        <v>2396</v>
      </c>
    </row>
    <row r="910" spans="1:2" x14ac:dyDescent="0.25">
      <c r="A910">
        <v>190152</v>
      </c>
      <c r="B910" s="3" t="s">
        <v>2397</v>
      </c>
    </row>
    <row r="911" spans="1:2" x14ac:dyDescent="0.25">
      <c r="A911">
        <v>190334</v>
      </c>
      <c r="B911" s="3" t="s">
        <v>2398</v>
      </c>
    </row>
    <row r="912" spans="1:2" x14ac:dyDescent="0.25">
      <c r="A912">
        <v>190162</v>
      </c>
      <c r="B912" s="3" t="s">
        <v>2399</v>
      </c>
    </row>
    <row r="913" spans="1:2" x14ac:dyDescent="0.25">
      <c r="A913">
        <v>193725</v>
      </c>
      <c r="B913" s="3" t="s">
        <v>2400</v>
      </c>
    </row>
    <row r="914" spans="1:2" x14ac:dyDescent="0.25">
      <c r="A914">
        <v>190165</v>
      </c>
      <c r="B914" s="3" t="s">
        <v>2401</v>
      </c>
    </row>
    <row r="915" spans="1:2" x14ac:dyDescent="0.25">
      <c r="A915">
        <v>196767</v>
      </c>
      <c r="B915" s="3" t="s">
        <v>2402</v>
      </c>
    </row>
    <row r="916" spans="1:2" x14ac:dyDescent="0.25">
      <c r="A916">
        <v>193358</v>
      </c>
      <c r="B916" s="3" t="s">
        <v>2403</v>
      </c>
    </row>
    <row r="917" spans="1:2" x14ac:dyDescent="0.25">
      <c r="A917">
        <v>196489</v>
      </c>
      <c r="B917" s="3" t="s">
        <v>2404</v>
      </c>
    </row>
    <row r="918" spans="1:2" x14ac:dyDescent="0.25">
      <c r="A918">
        <v>195865</v>
      </c>
      <c r="B918" s="3" t="s">
        <v>2405</v>
      </c>
    </row>
    <row r="919" spans="1:2" x14ac:dyDescent="0.25">
      <c r="A919">
        <v>190206</v>
      </c>
      <c r="B919" s="3" t="s">
        <v>2406</v>
      </c>
    </row>
    <row r="920" spans="1:2" x14ac:dyDescent="0.25">
      <c r="A920">
        <v>193460</v>
      </c>
      <c r="B920" s="3" t="s">
        <v>2407</v>
      </c>
    </row>
    <row r="921" spans="1:2" x14ac:dyDescent="0.25">
      <c r="A921">
        <v>193526</v>
      </c>
      <c r="B921" s="3" t="s">
        <v>2408</v>
      </c>
    </row>
    <row r="922" spans="1:2" x14ac:dyDescent="0.25">
      <c r="A922">
        <v>193677</v>
      </c>
      <c r="B922" s="3" t="s">
        <v>2409</v>
      </c>
    </row>
    <row r="923" spans="1:2" x14ac:dyDescent="0.25">
      <c r="A923">
        <v>193237</v>
      </c>
      <c r="B923" s="3" t="s">
        <v>2410</v>
      </c>
    </row>
    <row r="924" spans="1:2" x14ac:dyDescent="0.25">
      <c r="A924">
        <v>193453</v>
      </c>
      <c r="B924" s="3" t="s">
        <v>2411</v>
      </c>
    </row>
    <row r="925" spans="1:2" x14ac:dyDescent="0.25">
      <c r="A925">
        <v>193195</v>
      </c>
      <c r="B925" s="3" t="s">
        <v>2412</v>
      </c>
    </row>
    <row r="926" spans="1:2" x14ac:dyDescent="0.25">
      <c r="A926">
        <v>193729</v>
      </c>
      <c r="B926" s="3" t="s">
        <v>2413</v>
      </c>
    </row>
    <row r="927" spans="1:2" x14ac:dyDescent="0.25">
      <c r="A927">
        <v>193384</v>
      </c>
      <c r="B927" s="3" t="s">
        <v>2414</v>
      </c>
    </row>
    <row r="928" spans="1:2" x14ac:dyDescent="0.25">
      <c r="A928">
        <v>196477</v>
      </c>
      <c r="B928" s="3" t="s">
        <v>2415</v>
      </c>
    </row>
    <row r="929" spans="1:2" x14ac:dyDescent="0.25">
      <c r="A929">
        <v>190558</v>
      </c>
      <c r="B929" s="3" t="s">
        <v>2416</v>
      </c>
    </row>
    <row r="930" spans="1:2" x14ac:dyDescent="0.25">
      <c r="A930">
        <v>190559</v>
      </c>
      <c r="B930" s="3" t="s">
        <v>2417</v>
      </c>
    </row>
    <row r="931" spans="1:2" x14ac:dyDescent="0.25">
      <c r="A931">
        <v>190560</v>
      </c>
      <c r="B931" s="3" t="s">
        <v>2418</v>
      </c>
    </row>
    <row r="932" spans="1:2" x14ac:dyDescent="0.25">
      <c r="A932">
        <v>191612</v>
      </c>
      <c r="B932" s="3" t="s">
        <v>2419</v>
      </c>
    </row>
    <row r="933" spans="1:2" x14ac:dyDescent="0.25">
      <c r="A933">
        <v>191611</v>
      </c>
      <c r="B933" s="3" t="s">
        <v>2420</v>
      </c>
    </row>
    <row r="934" spans="1:2" x14ac:dyDescent="0.25">
      <c r="A934">
        <v>191518</v>
      </c>
      <c r="B934" s="3" t="s">
        <v>2421</v>
      </c>
    </row>
    <row r="935" spans="1:2" x14ac:dyDescent="0.25">
      <c r="A935">
        <v>191519</v>
      </c>
      <c r="B935" s="3" t="s">
        <v>2422</v>
      </c>
    </row>
    <row r="936" spans="1:2" x14ac:dyDescent="0.25">
      <c r="A936">
        <v>191521</v>
      </c>
      <c r="B936" s="3" t="s">
        <v>2423</v>
      </c>
    </row>
    <row r="937" spans="1:2" x14ac:dyDescent="0.25">
      <c r="A937">
        <v>191520</v>
      </c>
      <c r="B937" s="3" t="s">
        <v>2424</v>
      </c>
    </row>
    <row r="938" spans="1:2" x14ac:dyDescent="0.25">
      <c r="A938">
        <v>192471</v>
      </c>
      <c r="B938" s="3" t="s">
        <v>2425</v>
      </c>
    </row>
    <row r="939" spans="1:2" x14ac:dyDescent="0.25">
      <c r="A939">
        <v>190561</v>
      </c>
      <c r="B939" s="3" t="s">
        <v>2426</v>
      </c>
    </row>
    <row r="940" spans="1:2" x14ac:dyDescent="0.25">
      <c r="A940">
        <v>196487</v>
      </c>
      <c r="B940" s="3" t="s">
        <v>2427</v>
      </c>
    </row>
    <row r="941" spans="1:2" x14ac:dyDescent="0.25">
      <c r="A941">
        <v>196761</v>
      </c>
      <c r="B941" s="3" t="s">
        <v>2428</v>
      </c>
    </row>
    <row r="942" spans="1:2" x14ac:dyDescent="0.25">
      <c r="A942">
        <v>193629</v>
      </c>
      <c r="B942" s="3" t="s">
        <v>2429</v>
      </c>
    </row>
    <row r="943" spans="1:2" x14ac:dyDescent="0.25">
      <c r="A943">
        <v>190562</v>
      </c>
      <c r="B943" s="3" t="s">
        <v>2430</v>
      </c>
    </row>
    <row r="944" spans="1:2" x14ac:dyDescent="0.25">
      <c r="A944">
        <v>190563</v>
      </c>
      <c r="B944" s="3" t="s">
        <v>2431</v>
      </c>
    </row>
    <row r="945" spans="1:2" x14ac:dyDescent="0.25">
      <c r="A945">
        <v>190564</v>
      </c>
      <c r="B945" s="3" t="s">
        <v>2432</v>
      </c>
    </row>
    <row r="946" spans="1:2" x14ac:dyDescent="0.25">
      <c r="A946">
        <v>190565</v>
      </c>
      <c r="B946" s="3" t="s">
        <v>2433</v>
      </c>
    </row>
    <row r="947" spans="1:2" x14ac:dyDescent="0.25">
      <c r="A947">
        <v>193879</v>
      </c>
      <c r="B947" s="3" t="s">
        <v>2434</v>
      </c>
    </row>
    <row r="948" spans="1:2" x14ac:dyDescent="0.25">
      <c r="A948">
        <v>190566</v>
      </c>
      <c r="B948" s="3" t="s">
        <v>2435</v>
      </c>
    </row>
    <row r="949" spans="1:2" x14ac:dyDescent="0.25">
      <c r="A949">
        <v>192665</v>
      </c>
      <c r="B949" s="3" t="s">
        <v>2436</v>
      </c>
    </row>
    <row r="950" spans="1:2" x14ac:dyDescent="0.25">
      <c r="A950">
        <v>192639</v>
      </c>
      <c r="B950" s="3" t="s">
        <v>2437</v>
      </c>
    </row>
    <row r="951" spans="1:2" x14ac:dyDescent="0.25">
      <c r="A951">
        <v>193559</v>
      </c>
      <c r="B951" s="3" t="s">
        <v>2438</v>
      </c>
    </row>
    <row r="952" spans="1:2" x14ac:dyDescent="0.25">
      <c r="A952">
        <v>193149</v>
      </c>
      <c r="B952" s="3" t="s">
        <v>2439</v>
      </c>
    </row>
    <row r="953" spans="1:2" x14ac:dyDescent="0.25">
      <c r="A953">
        <v>192190</v>
      </c>
      <c r="B953" s="3" t="s">
        <v>2440</v>
      </c>
    </row>
    <row r="954" spans="1:2" x14ac:dyDescent="0.25">
      <c r="A954">
        <v>191772</v>
      </c>
      <c r="B954" s="3" t="s">
        <v>2441</v>
      </c>
    </row>
    <row r="955" spans="1:2" x14ac:dyDescent="0.25">
      <c r="A955">
        <v>192481</v>
      </c>
      <c r="B955" s="3" t="s">
        <v>2442</v>
      </c>
    </row>
    <row r="956" spans="1:2" x14ac:dyDescent="0.25">
      <c r="A956">
        <v>190567</v>
      </c>
      <c r="B956" s="3" t="s">
        <v>2443</v>
      </c>
    </row>
    <row r="957" spans="1:2" x14ac:dyDescent="0.25">
      <c r="A957">
        <v>190568</v>
      </c>
      <c r="B957" s="3" t="s">
        <v>2444</v>
      </c>
    </row>
    <row r="958" spans="1:2" x14ac:dyDescent="0.25">
      <c r="A958">
        <v>190569</v>
      </c>
      <c r="B958" s="3" t="s">
        <v>2445</v>
      </c>
    </row>
    <row r="959" spans="1:2" x14ac:dyDescent="0.25">
      <c r="A959">
        <v>190570</v>
      </c>
      <c r="B959" s="3" t="s">
        <v>2446</v>
      </c>
    </row>
    <row r="960" spans="1:2" x14ac:dyDescent="0.25">
      <c r="A960">
        <v>191944</v>
      </c>
      <c r="B960" s="3" t="s">
        <v>2447</v>
      </c>
    </row>
    <row r="961" spans="1:2" x14ac:dyDescent="0.25">
      <c r="A961">
        <v>191840</v>
      </c>
      <c r="B961" s="3" t="s">
        <v>2448</v>
      </c>
    </row>
    <row r="962" spans="1:2" x14ac:dyDescent="0.25">
      <c r="A962">
        <v>192034</v>
      </c>
      <c r="B962" s="3" t="s">
        <v>2449</v>
      </c>
    </row>
    <row r="963" spans="1:2" x14ac:dyDescent="0.25">
      <c r="A963">
        <v>193896</v>
      </c>
      <c r="B963" s="3" t="s">
        <v>2450</v>
      </c>
    </row>
    <row r="964" spans="1:2" x14ac:dyDescent="0.25">
      <c r="A964">
        <v>193895</v>
      </c>
      <c r="B964" s="3" t="s">
        <v>2451</v>
      </c>
    </row>
    <row r="965" spans="1:2" x14ac:dyDescent="0.25">
      <c r="A965">
        <v>193572</v>
      </c>
      <c r="B965" s="3" t="s">
        <v>2452</v>
      </c>
    </row>
    <row r="966" spans="1:2" x14ac:dyDescent="0.25">
      <c r="A966">
        <v>193888</v>
      </c>
      <c r="B966" s="3" t="s">
        <v>2453</v>
      </c>
    </row>
    <row r="967" spans="1:2" x14ac:dyDescent="0.25">
      <c r="A967">
        <v>192453</v>
      </c>
      <c r="B967" s="3" t="s">
        <v>2454</v>
      </c>
    </row>
    <row r="968" spans="1:2" x14ac:dyDescent="0.25">
      <c r="A968">
        <v>192125</v>
      </c>
      <c r="B968" s="3" t="s">
        <v>2455</v>
      </c>
    </row>
    <row r="969" spans="1:2" x14ac:dyDescent="0.25">
      <c r="A969">
        <v>192586</v>
      </c>
      <c r="B969" s="3" t="s">
        <v>2456</v>
      </c>
    </row>
    <row r="970" spans="1:2" x14ac:dyDescent="0.25">
      <c r="A970">
        <v>192674</v>
      </c>
      <c r="B970" s="3" t="s">
        <v>2457</v>
      </c>
    </row>
    <row r="971" spans="1:2" x14ac:dyDescent="0.25">
      <c r="A971">
        <v>194090</v>
      </c>
      <c r="B971" s="3" t="s">
        <v>2458</v>
      </c>
    </row>
    <row r="972" spans="1:2" x14ac:dyDescent="0.25">
      <c r="A972">
        <v>192138</v>
      </c>
      <c r="B972" s="3" t="s">
        <v>2459</v>
      </c>
    </row>
    <row r="973" spans="1:2" x14ac:dyDescent="0.25">
      <c r="A973">
        <v>190571</v>
      </c>
      <c r="B973" s="3" t="s">
        <v>2460</v>
      </c>
    </row>
    <row r="974" spans="1:2" x14ac:dyDescent="0.25">
      <c r="A974">
        <v>190572</v>
      </c>
      <c r="B974" s="3" t="s">
        <v>2461</v>
      </c>
    </row>
    <row r="975" spans="1:2" x14ac:dyDescent="0.25">
      <c r="A975">
        <v>190574</v>
      </c>
      <c r="B975" s="3" t="s">
        <v>2462</v>
      </c>
    </row>
    <row r="976" spans="1:2" x14ac:dyDescent="0.25">
      <c r="A976">
        <v>190573</v>
      </c>
      <c r="B976" s="3" t="s">
        <v>2463</v>
      </c>
    </row>
    <row r="977" spans="1:2" x14ac:dyDescent="0.25">
      <c r="A977">
        <v>196507</v>
      </c>
      <c r="B977" s="3" t="s">
        <v>2464</v>
      </c>
    </row>
    <row r="978" spans="1:2" x14ac:dyDescent="0.25">
      <c r="A978">
        <v>194601</v>
      </c>
      <c r="B978" s="3" t="s">
        <v>2465</v>
      </c>
    </row>
    <row r="979" spans="1:2" x14ac:dyDescent="0.25">
      <c r="A979">
        <v>194600</v>
      </c>
      <c r="B979" s="3" t="s">
        <v>2466</v>
      </c>
    </row>
    <row r="980" spans="1:2" x14ac:dyDescent="0.25">
      <c r="A980">
        <v>194598</v>
      </c>
      <c r="B980" s="3" t="s">
        <v>2467</v>
      </c>
    </row>
    <row r="981" spans="1:2" x14ac:dyDescent="0.25">
      <c r="A981">
        <v>194599</v>
      </c>
      <c r="B981" s="3" t="s">
        <v>2468</v>
      </c>
    </row>
    <row r="982" spans="1:2" x14ac:dyDescent="0.25">
      <c r="A982">
        <v>192547</v>
      </c>
      <c r="B982" s="3" t="s">
        <v>2469</v>
      </c>
    </row>
    <row r="983" spans="1:2" x14ac:dyDescent="0.25">
      <c r="A983">
        <v>190576</v>
      </c>
      <c r="B983" s="3" t="s">
        <v>2470</v>
      </c>
    </row>
    <row r="984" spans="1:2" x14ac:dyDescent="0.25">
      <c r="A984">
        <v>190575</v>
      </c>
      <c r="B984" s="3" t="s">
        <v>2471</v>
      </c>
    </row>
    <row r="985" spans="1:2" x14ac:dyDescent="0.25">
      <c r="A985">
        <v>193647</v>
      </c>
      <c r="B985" s="3" t="s">
        <v>2472</v>
      </c>
    </row>
    <row r="986" spans="1:2" x14ac:dyDescent="0.25">
      <c r="A986">
        <v>193749</v>
      </c>
      <c r="B986" s="3" t="s">
        <v>2473</v>
      </c>
    </row>
    <row r="987" spans="1:2" x14ac:dyDescent="0.25">
      <c r="A987">
        <v>193837</v>
      </c>
      <c r="B987" s="3" t="s">
        <v>2474</v>
      </c>
    </row>
    <row r="988" spans="1:2" x14ac:dyDescent="0.25">
      <c r="A988">
        <v>190578</v>
      </c>
      <c r="B988" s="3" t="s">
        <v>2475</v>
      </c>
    </row>
    <row r="989" spans="1:2" x14ac:dyDescent="0.25">
      <c r="A989">
        <v>190577</v>
      </c>
      <c r="B989" s="3" t="s">
        <v>2476</v>
      </c>
    </row>
    <row r="990" spans="1:2" x14ac:dyDescent="0.25">
      <c r="A990">
        <v>190579</v>
      </c>
      <c r="B990" s="3" t="s">
        <v>2477</v>
      </c>
    </row>
    <row r="991" spans="1:2" x14ac:dyDescent="0.25">
      <c r="A991">
        <v>190581</v>
      </c>
      <c r="B991" s="3" t="s">
        <v>2478</v>
      </c>
    </row>
    <row r="992" spans="1:2" x14ac:dyDescent="0.25">
      <c r="A992">
        <v>190580</v>
      </c>
      <c r="B992" s="3" t="s">
        <v>2479</v>
      </c>
    </row>
    <row r="993" spans="1:2" x14ac:dyDescent="0.25">
      <c r="A993">
        <v>190582</v>
      </c>
      <c r="B993" s="3" t="s">
        <v>2480</v>
      </c>
    </row>
    <row r="994" spans="1:2" x14ac:dyDescent="0.25">
      <c r="A994">
        <v>193158</v>
      </c>
      <c r="B994" s="3" t="s">
        <v>2481</v>
      </c>
    </row>
    <row r="995" spans="1:2" x14ac:dyDescent="0.25">
      <c r="A995">
        <v>193699</v>
      </c>
      <c r="B995" s="3" t="s">
        <v>2482</v>
      </c>
    </row>
    <row r="996" spans="1:2" x14ac:dyDescent="0.25">
      <c r="A996">
        <v>194136</v>
      </c>
      <c r="B996" s="3" t="s">
        <v>2483</v>
      </c>
    </row>
    <row r="997" spans="1:2" x14ac:dyDescent="0.25">
      <c r="A997">
        <v>192591</v>
      </c>
      <c r="B997" s="3" t="s">
        <v>2484</v>
      </c>
    </row>
    <row r="998" spans="1:2" x14ac:dyDescent="0.25">
      <c r="A998">
        <v>191806</v>
      </c>
      <c r="B998" s="3" t="s">
        <v>2485</v>
      </c>
    </row>
    <row r="999" spans="1:2" x14ac:dyDescent="0.25">
      <c r="A999">
        <v>190585</v>
      </c>
      <c r="B999" s="3" t="s">
        <v>2486</v>
      </c>
    </row>
    <row r="1000" spans="1:2" x14ac:dyDescent="0.25">
      <c r="A1000">
        <v>190583</v>
      </c>
      <c r="B1000" s="3" t="s">
        <v>2487</v>
      </c>
    </row>
    <row r="1001" spans="1:2" x14ac:dyDescent="0.25">
      <c r="A1001">
        <v>190584</v>
      </c>
      <c r="B1001" s="3" t="s">
        <v>2488</v>
      </c>
    </row>
    <row r="1002" spans="1:2" x14ac:dyDescent="0.25">
      <c r="A1002">
        <v>190586</v>
      </c>
      <c r="B1002" s="3" t="s">
        <v>2489</v>
      </c>
    </row>
    <row r="1003" spans="1:2" x14ac:dyDescent="0.25">
      <c r="A1003">
        <v>190587</v>
      </c>
      <c r="B1003" s="3" t="s">
        <v>2490</v>
      </c>
    </row>
    <row r="1004" spans="1:2" x14ac:dyDescent="0.25">
      <c r="A1004">
        <v>190589</v>
      </c>
      <c r="B1004" s="3" t="s">
        <v>2491</v>
      </c>
    </row>
    <row r="1005" spans="1:2" x14ac:dyDescent="0.25">
      <c r="A1005">
        <v>190588</v>
      </c>
      <c r="B1005" s="3" t="s">
        <v>2492</v>
      </c>
    </row>
    <row r="1006" spans="1:2" x14ac:dyDescent="0.25">
      <c r="A1006">
        <v>193720</v>
      </c>
      <c r="B1006" s="3" t="s">
        <v>2493</v>
      </c>
    </row>
    <row r="1007" spans="1:2" x14ac:dyDescent="0.25">
      <c r="A1007">
        <v>190590</v>
      </c>
      <c r="B1007" s="3" t="s">
        <v>2494</v>
      </c>
    </row>
    <row r="1008" spans="1:2" x14ac:dyDescent="0.25">
      <c r="A1008">
        <v>191812</v>
      </c>
      <c r="B1008" s="3" t="s">
        <v>2495</v>
      </c>
    </row>
    <row r="1009" spans="1:2" x14ac:dyDescent="0.25">
      <c r="A1009">
        <v>193326</v>
      </c>
      <c r="B1009" s="3" t="s">
        <v>2496</v>
      </c>
    </row>
    <row r="1010" spans="1:2" x14ac:dyDescent="0.25">
      <c r="A1010">
        <v>190591</v>
      </c>
      <c r="B1010" s="3" t="s">
        <v>2497</v>
      </c>
    </row>
    <row r="1011" spans="1:2" x14ac:dyDescent="0.25">
      <c r="A1011">
        <v>192923</v>
      </c>
      <c r="B1011" s="3" t="s">
        <v>2498</v>
      </c>
    </row>
    <row r="1012" spans="1:2" x14ac:dyDescent="0.25">
      <c r="A1012">
        <v>190592</v>
      </c>
      <c r="B1012" s="3" t="s">
        <v>2499</v>
      </c>
    </row>
    <row r="1013" spans="1:2" x14ac:dyDescent="0.25">
      <c r="A1013">
        <v>193790</v>
      </c>
      <c r="B1013" s="3" t="s">
        <v>2500</v>
      </c>
    </row>
    <row r="1014" spans="1:2" x14ac:dyDescent="0.25">
      <c r="A1014">
        <v>196619</v>
      </c>
      <c r="B1014" s="3" t="s">
        <v>2501</v>
      </c>
    </row>
    <row r="1015" spans="1:2" x14ac:dyDescent="0.25">
      <c r="A1015">
        <v>191819</v>
      </c>
      <c r="B1015" s="3" t="s">
        <v>2502</v>
      </c>
    </row>
    <row r="1016" spans="1:2" x14ac:dyDescent="0.25">
      <c r="A1016">
        <v>190593</v>
      </c>
      <c r="B1016" s="3" t="s">
        <v>2503</v>
      </c>
    </row>
    <row r="1017" spans="1:2" x14ac:dyDescent="0.25">
      <c r="A1017">
        <v>196597</v>
      </c>
      <c r="B1017" s="3" t="s">
        <v>2504</v>
      </c>
    </row>
    <row r="1018" spans="1:2" x14ac:dyDescent="0.25">
      <c r="A1018">
        <v>192133</v>
      </c>
      <c r="B1018" s="3" t="s">
        <v>2505</v>
      </c>
    </row>
    <row r="1019" spans="1:2" x14ac:dyDescent="0.25">
      <c r="A1019">
        <v>192163</v>
      </c>
      <c r="B1019" s="3" t="s">
        <v>2506</v>
      </c>
    </row>
    <row r="1020" spans="1:2" x14ac:dyDescent="0.25">
      <c r="A1020">
        <v>191455</v>
      </c>
      <c r="B1020" s="3" t="s">
        <v>2507</v>
      </c>
    </row>
    <row r="1021" spans="1:2" x14ac:dyDescent="0.25">
      <c r="A1021">
        <v>193590</v>
      </c>
      <c r="B1021" s="3" t="s">
        <v>2508</v>
      </c>
    </row>
    <row r="1022" spans="1:2" x14ac:dyDescent="0.25">
      <c r="A1022">
        <v>194105</v>
      </c>
      <c r="B1022" s="3" t="s">
        <v>2509</v>
      </c>
    </row>
    <row r="1023" spans="1:2" x14ac:dyDescent="0.25">
      <c r="A1023">
        <v>195867</v>
      </c>
      <c r="B1023" s="3" t="s">
        <v>2510</v>
      </c>
    </row>
    <row r="1024" spans="1:2" x14ac:dyDescent="0.25">
      <c r="A1024">
        <v>195868</v>
      </c>
      <c r="B1024" s="3" t="s">
        <v>2511</v>
      </c>
    </row>
    <row r="1025" spans="1:2" x14ac:dyDescent="0.25">
      <c r="A1025">
        <v>195892</v>
      </c>
      <c r="B1025" s="3" t="s">
        <v>2512</v>
      </c>
    </row>
    <row r="1026" spans="1:2" x14ac:dyDescent="0.25">
      <c r="A1026">
        <v>196399</v>
      </c>
      <c r="B1026" s="3" t="s">
        <v>2513</v>
      </c>
    </row>
    <row r="1027" spans="1:2" x14ac:dyDescent="0.25">
      <c r="A1027">
        <v>196483</v>
      </c>
      <c r="B1027" s="3" t="s">
        <v>2514</v>
      </c>
    </row>
    <row r="1028" spans="1:2" x14ac:dyDescent="0.25">
      <c r="A1028">
        <v>196653</v>
      </c>
      <c r="B1028" s="3" t="s">
        <v>2515</v>
      </c>
    </row>
    <row r="1029" spans="1:2" x14ac:dyDescent="0.25">
      <c r="A1029">
        <v>196668</v>
      </c>
      <c r="B1029" s="3" t="s">
        <v>2516</v>
      </c>
    </row>
    <row r="1030" spans="1:2" x14ac:dyDescent="0.25">
      <c r="A1030">
        <v>196669</v>
      </c>
      <c r="B1030" s="3" t="s">
        <v>2517</v>
      </c>
    </row>
    <row r="1031" spans="1:2" x14ac:dyDescent="0.25">
      <c r="A1031">
        <v>196688</v>
      </c>
      <c r="B1031" s="3" t="s">
        <v>2518</v>
      </c>
    </row>
    <row r="1032" spans="1:2" x14ac:dyDescent="0.25">
      <c r="A1032">
        <v>196689</v>
      </c>
      <c r="B1032" s="3" t="s">
        <v>2519</v>
      </c>
    </row>
    <row r="1033" spans="1:2" x14ac:dyDescent="0.25">
      <c r="A1033">
        <v>196702</v>
      </c>
      <c r="B1033" s="3" t="s">
        <v>2520</v>
      </c>
    </row>
    <row r="1034" spans="1:2" x14ac:dyDescent="0.25">
      <c r="A1034">
        <v>196746</v>
      </c>
      <c r="B1034" s="3" t="s">
        <v>2521</v>
      </c>
    </row>
    <row r="1035" spans="1:2" x14ac:dyDescent="0.25">
      <c r="A1035">
        <v>196750</v>
      </c>
      <c r="B1035" s="3" t="s">
        <v>2522</v>
      </c>
    </row>
    <row r="1036" spans="1:2" x14ac:dyDescent="0.25">
      <c r="A1036">
        <v>196764</v>
      </c>
      <c r="B1036" s="3" t="s">
        <v>2523</v>
      </c>
    </row>
    <row r="1037" spans="1:2" x14ac:dyDescent="0.25">
      <c r="A1037">
        <v>195635</v>
      </c>
      <c r="B1037" s="3" t="s">
        <v>2524</v>
      </c>
    </row>
    <row r="1038" spans="1:2" x14ac:dyDescent="0.25">
      <c r="A1038">
        <v>195667</v>
      </c>
      <c r="B1038" s="3" t="s">
        <v>2525</v>
      </c>
    </row>
    <row r="1039" spans="1:2" x14ac:dyDescent="0.25">
      <c r="A1039">
        <v>195734</v>
      </c>
      <c r="B1039" s="3" t="s">
        <v>2526</v>
      </c>
    </row>
    <row r="1040" spans="1:2" x14ac:dyDescent="0.25">
      <c r="A1040">
        <v>195572</v>
      </c>
      <c r="B1040" s="3" t="s">
        <v>2527</v>
      </c>
    </row>
    <row r="1041" spans="1:2" x14ac:dyDescent="0.25">
      <c r="A1041">
        <v>195513</v>
      </c>
      <c r="B1041" s="3" t="s">
        <v>2528</v>
      </c>
    </row>
    <row r="1042" spans="1:2" x14ac:dyDescent="0.25">
      <c r="A1042">
        <v>195669</v>
      </c>
      <c r="B1042" s="3" t="s">
        <v>2529</v>
      </c>
    </row>
    <row r="1043" spans="1:2" x14ac:dyDescent="0.25">
      <c r="A1043">
        <v>195492</v>
      </c>
      <c r="B1043" s="3" t="s">
        <v>2530</v>
      </c>
    </row>
    <row r="1044" spans="1:2" x14ac:dyDescent="0.25">
      <c r="A1044">
        <v>195791</v>
      </c>
      <c r="B1044" s="3" t="s">
        <v>2531</v>
      </c>
    </row>
    <row r="1045" spans="1:2" x14ac:dyDescent="0.25">
      <c r="A1045">
        <v>195654</v>
      </c>
      <c r="B1045" s="3" t="s">
        <v>2532</v>
      </c>
    </row>
    <row r="1046" spans="1:2" x14ac:dyDescent="0.25">
      <c r="A1046">
        <v>195848</v>
      </c>
      <c r="B1046" s="3" t="s">
        <v>2533</v>
      </c>
    </row>
    <row r="1047" spans="1:2" x14ac:dyDescent="0.25">
      <c r="A1047">
        <v>195850</v>
      </c>
      <c r="B1047" s="3" t="s">
        <v>2534</v>
      </c>
    </row>
    <row r="1048" spans="1:2" x14ac:dyDescent="0.25">
      <c r="A1048">
        <v>195622</v>
      </c>
      <c r="B1048" s="3" t="s">
        <v>2535</v>
      </c>
    </row>
    <row r="1049" spans="1:2" x14ac:dyDescent="0.25">
      <c r="A1049">
        <v>195536</v>
      </c>
      <c r="B1049" s="3" t="s">
        <v>2536</v>
      </c>
    </row>
    <row r="1050" spans="1:2" x14ac:dyDescent="0.25">
      <c r="A1050">
        <v>195776</v>
      </c>
      <c r="B1050" s="3" t="s">
        <v>2537</v>
      </c>
    </row>
    <row r="1051" spans="1:2" x14ac:dyDescent="0.25">
      <c r="A1051">
        <v>195828</v>
      </c>
      <c r="B1051" s="3" t="s">
        <v>2538</v>
      </c>
    </row>
    <row r="1052" spans="1:2" x14ac:dyDescent="0.25">
      <c r="A1052">
        <v>195687</v>
      </c>
      <c r="B1052" s="3" t="s">
        <v>2539</v>
      </c>
    </row>
    <row r="1053" spans="1:2" x14ac:dyDescent="0.25">
      <c r="A1053">
        <v>195712</v>
      </c>
      <c r="B1053" s="3" t="s">
        <v>2540</v>
      </c>
    </row>
    <row r="1054" spans="1:2" x14ac:dyDescent="0.25">
      <c r="A1054">
        <v>195512</v>
      </c>
      <c r="B1054" s="3" t="s">
        <v>2541</v>
      </c>
    </row>
    <row r="1055" spans="1:2" x14ac:dyDescent="0.25">
      <c r="A1055">
        <v>195728</v>
      </c>
      <c r="B1055" s="3" t="s">
        <v>2542</v>
      </c>
    </row>
    <row r="1056" spans="1:2" x14ac:dyDescent="0.25">
      <c r="A1056">
        <v>195743</v>
      </c>
      <c r="B1056" s="3" t="s">
        <v>2543</v>
      </c>
    </row>
    <row r="1057" spans="1:2" x14ac:dyDescent="0.25">
      <c r="A1057">
        <v>195736</v>
      </c>
      <c r="B1057" s="3" t="s">
        <v>2544</v>
      </c>
    </row>
    <row r="1058" spans="1:2" x14ac:dyDescent="0.25">
      <c r="A1058">
        <v>195646</v>
      </c>
      <c r="B1058" s="3" t="s">
        <v>2545</v>
      </c>
    </row>
    <row r="1059" spans="1:2" x14ac:dyDescent="0.25">
      <c r="A1059">
        <v>196623</v>
      </c>
      <c r="B1059" s="3" t="s">
        <v>2546</v>
      </c>
    </row>
    <row r="1060" spans="1:2" x14ac:dyDescent="0.25">
      <c r="A1060">
        <v>195797</v>
      </c>
      <c r="B1060" s="3" t="s">
        <v>2547</v>
      </c>
    </row>
    <row r="1061" spans="1:2" x14ac:dyDescent="0.25">
      <c r="A1061">
        <v>195833</v>
      </c>
      <c r="B1061" s="3" t="s">
        <v>2548</v>
      </c>
    </row>
    <row r="1062" spans="1:2" x14ac:dyDescent="0.25">
      <c r="A1062">
        <v>195840</v>
      </c>
      <c r="B1062" s="3" t="s">
        <v>2549</v>
      </c>
    </row>
    <row r="1063" spans="1:2" x14ac:dyDescent="0.25">
      <c r="A1063">
        <v>195835</v>
      </c>
      <c r="B1063" s="3" t="s">
        <v>2550</v>
      </c>
    </row>
    <row r="1064" spans="1:2" x14ac:dyDescent="0.25">
      <c r="A1064">
        <v>195612</v>
      </c>
      <c r="B1064" s="3" t="s">
        <v>2551</v>
      </c>
    </row>
    <row r="1065" spans="1:2" x14ac:dyDescent="0.25">
      <c r="A1065">
        <v>195632</v>
      </c>
      <c r="B1065" s="3" t="s">
        <v>2552</v>
      </c>
    </row>
    <row r="1066" spans="1:2" x14ac:dyDescent="0.25">
      <c r="A1066">
        <v>195842</v>
      </c>
      <c r="B1066" s="3" t="s">
        <v>2553</v>
      </c>
    </row>
    <row r="1067" spans="1:2" x14ac:dyDescent="0.25">
      <c r="A1067">
        <v>195534</v>
      </c>
      <c r="B1067" s="3" t="s">
        <v>2554</v>
      </c>
    </row>
    <row r="1068" spans="1:2" x14ac:dyDescent="0.25">
      <c r="A1068">
        <v>195732</v>
      </c>
      <c r="B1068" s="3" t="s">
        <v>2555</v>
      </c>
    </row>
    <row r="1069" spans="1:2" x14ac:dyDescent="0.25">
      <c r="A1069">
        <v>195532</v>
      </c>
      <c r="B1069" s="3" t="s">
        <v>2556</v>
      </c>
    </row>
    <row r="1070" spans="1:2" x14ac:dyDescent="0.25">
      <c r="A1070">
        <v>195813</v>
      </c>
      <c r="B1070" s="3" t="s">
        <v>2557</v>
      </c>
    </row>
    <row r="1071" spans="1:2" x14ac:dyDescent="0.25">
      <c r="A1071">
        <v>195696</v>
      </c>
      <c r="B1071" s="3" t="s">
        <v>2558</v>
      </c>
    </row>
    <row r="1072" spans="1:2" x14ac:dyDescent="0.25">
      <c r="A1072">
        <v>195655</v>
      </c>
      <c r="B1072" s="3" t="s">
        <v>2559</v>
      </c>
    </row>
    <row r="1073" spans="1:2" x14ac:dyDescent="0.25">
      <c r="A1073">
        <v>195767</v>
      </c>
      <c r="B1073" s="3" t="s">
        <v>2560</v>
      </c>
    </row>
    <row r="1074" spans="1:2" x14ac:dyDescent="0.25">
      <c r="A1074">
        <v>195750</v>
      </c>
      <c r="B1074" s="3" t="s">
        <v>2561</v>
      </c>
    </row>
    <row r="1075" spans="1:2" x14ac:dyDescent="0.25">
      <c r="A1075">
        <v>195498</v>
      </c>
      <c r="B1075" s="3" t="s">
        <v>2562</v>
      </c>
    </row>
    <row r="1076" spans="1:2" x14ac:dyDescent="0.25">
      <c r="A1076">
        <v>195475</v>
      </c>
      <c r="B1076" s="3" t="s">
        <v>2563</v>
      </c>
    </row>
    <row r="1077" spans="1:2" x14ac:dyDescent="0.25">
      <c r="A1077">
        <v>195660</v>
      </c>
      <c r="B1077" s="3" t="s">
        <v>2564</v>
      </c>
    </row>
    <row r="1078" spans="1:2" x14ac:dyDescent="0.25">
      <c r="A1078">
        <v>195715</v>
      </c>
      <c r="B1078" s="3" t="s">
        <v>2565</v>
      </c>
    </row>
    <row r="1079" spans="1:2" x14ac:dyDescent="0.25">
      <c r="A1079">
        <v>195650</v>
      </c>
      <c r="B1079" s="3" t="s">
        <v>2566</v>
      </c>
    </row>
    <row r="1080" spans="1:2" x14ac:dyDescent="0.25">
      <c r="A1080">
        <v>195808</v>
      </c>
      <c r="B1080" s="3" t="s">
        <v>2567</v>
      </c>
    </row>
    <row r="1081" spans="1:2" x14ac:dyDescent="0.25">
      <c r="A1081">
        <v>195658</v>
      </c>
      <c r="B1081" s="3" t="s">
        <v>2568</v>
      </c>
    </row>
    <row r="1082" spans="1:2" x14ac:dyDescent="0.25">
      <c r="A1082">
        <v>195629</v>
      </c>
      <c r="B1082" s="3" t="s">
        <v>2569</v>
      </c>
    </row>
    <row r="1083" spans="1:2" x14ac:dyDescent="0.25">
      <c r="A1083">
        <v>195682</v>
      </c>
      <c r="B1083" s="3" t="s">
        <v>2570</v>
      </c>
    </row>
    <row r="1084" spans="1:2" x14ac:dyDescent="0.25">
      <c r="A1084">
        <v>195661</v>
      </c>
      <c r="B1084" s="3" t="s">
        <v>2571</v>
      </c>
    </row>
    <row r="1085" spans="1:2" x14ac:dyDescent="0.25">
      <c r="A1085">
        <v>195571</v>
      </c>
      <c r="B1085" s="3" t="s">
        <v>2572</v>
      </c>
    </row>
    <row r="1086" spans="1:2" x14ac:dyDescent="0.25">
      <c r="A1086">
        <v>195614</v>
      </c>
      <c r="B1086" s="3" t="s">
        <v>2573</v>
      </c>
    </row>
    <row r="1087" spans="1:2" x14ac:dyDescent="0.25">
      <c r="A1087">
        <v>195854</v>
      </c>
      <c r="B1087" s="3" t="s">
        <v>2574</v>
      </c>
    </row>
    <row r="1088" spans="1:2" x14ac:dyDescent="0.25">
      <c r="A1088">
        <v>195794</v>
      </c>
      <c r="B1088" s="3" t="s">
        <v>2575</v>
      </c>
    </row>
    <row r="1089" spans="1:2" x14ac:dyDescent="0.25">
      <c r="A1089">
        <v>195487</v>
      </c>
      <c r="B1089" s="3" t="s">
        <v>2576</v>
      </c>
    </row>
    <row r="1090" spans="1:2" x14ac:dyDescent="0.25">
      <c r="A1090">
        <v>195802</v>
      </c>
      <c r="B1090" s="3" t="s">
        <v>2577</v>
      </c>
    </row>
    <row r="1091" spans="1:2" x14ac:dyDescent="0.25">
      <c r="A1091">
        <v>195843</v>
      </c>
      <c r="B1091" s="3" t="s">
        <v>2578</v>
      </c>
    </row>
    <row r="1092" spans="1:2" x14ac:dyDescent="0.25">
      <c r="A1092">
        <v>195568</v>
      </c>
      <c r="B1092" s="3" t="s">
        <v>2579</v>
      </c>
    </row>
    <row r="1093" spans="1:2" x14ac:dyDescent="0.25">
      <c r="A1093">
        <v>195551</v>
      </c>
      <c r="B1093" s="3" t="s">
        <v>2580</v>
      </c>
    </row>
    <row r="1094" spans="1:2" x14ac:dyDescent="0.25">
      <c r="A1094">
        <v>195489</v>
      </c>
      <c r="B1094" s="3" t="s">
        <v>2581</v>
      </c>
    </row>
    <row r="1095" spans="1:2" x14ac:dyDescent="0.25">
      <c r="A1095">
        <v>195565</v>
      </c>
      <c r="B1095" s="3" t="s">
        <v>2582</v>
      </c>
    </row>
    <row r="1096" spans="1:2" x14ac:dyDescent="0.25">
      <c r="A1096">
        <v>195527</v>
      </c>
      <c r="B1096" s="3" t="s">
        <v>2583</v>
      </c>
    </row>
    <row r="1097" spans="1:2" x14ac:dyDescent="0.25">
      <c r="A1097">
        <v>195585</v>
      </c>
      <c r="B1097" s="3" t="s">
        <v>2584</v>
      </c>
    </row>
    <row r="1098" spans="1:2" x14ac:dyDescent="0.25">
      <c r="A1098">
        <v>195595</v>
      </c>
      <c r="B1098" s="3" t="s">
        <v>2585</v>
      </c>
    </row>
    <row r="1099" spans="1:2" x14ac:dyDescent="0.25">
      <c r="A1099">
        <v>195757</v>
      </c>
      <c r="B1099" s="3" t="s">
        <v>2586</v>
      </c>
    </row>
    <row r="1100" spans="1:2" x14ac:dyDescent="0.25">
      <c r="A1100">
        <v>195521</v>
      </c>
      <c r="B1100" s="3" t="s">
        <v>2587</v>
      </c>
    </row>
    <row r="1101" spans="1:2" x14ac:dyDescent="0.25">
      <c r="A1101">
        <v>196579</v>
      </c>
      <c r="B1101" s="3" t="s">
        <v>2588</v>
      </c>
    </row>
    <row r="1102" spans="1:2" x14ac:dyDescent="0.25">
      <c r="A1102">
        <v>195604</v>
      </c>
      <c r="B1102" s="3" t="s">
        <v>2589</v>
      </c>
    </row>
    <row r="1103" spans="1:2" x14ac:dyDescent="0.25">
      <c r="A1103">
        <v>195549</v>
      </c>
      <c r="B1103" s="3" t="s">
        <v>2590</v>
      </c>
    </row>
    <row r="1104" spans="1:2" x14ac:dyDescent="0.25">
      <c r="A1104">
        <v>195541</v>
      </c>
      <c r="B1104" s="3" t="s">
        <v>2591</v>
      </c>
    </row>
    <row r="1105" spans="1:2" x14ac:dyDescent="0.25">
      <c r="A1105">
        <v>195482</v>
      </c>
      <c r="B1105" s="3" t="s">
        <v>2592</v>
      </c>
    </row>
    <row r="1106" spans="1:2" x14ac:dyDescent="0.25">
      <c r="A1106">
        <v>195859</v>
      </c>
      <c r="B1106" s="3" t="s">
        <v>2593</v>
      </c>
    </row>
    <row r="1107" spans="1:2" x14ac:dyDescent="0.25">
      <c r="A1107">
        <v>195630</v>
      </c>
      <c r="B1107" s="3" t="s">
        <v>2594</v>
      </c>
    </row>
    <row r="1108" spans="1:2" x14ac:dyDescent="0.25">
      <c r="A1108">
        <v>195716</v>
      </c>
      <c r="B1108" s="3" t="s">
        <v>2595</v>
      </c>
    </row>
    <row r="1109" spans="1:2" x14ac:dyDescent="0.25">
      <c r="A1109">
        <v>195663</v>
      </c>
      <c r="B1109" s="3" t="s">
        <v>2596</v>
      </c>
    </row>
    <row r="1110" spans="1:2" x14ac:dyDescent="0.25">
      <c r="A1110">
        <v>195639</v>
      </c>
      <c r="B1110" s="3" t="s">
        <v>2597</v>
      </c>
    </row>
    <row r="1111" spans="1:2" x14ac:dyDescent="0.25">
      <c r="A1111">
        <v>195544</v>
      </c>
      <c r="B1111" s="3" t="s">
        <v>2598</v>
      </c>
    </row>
    <row r="1112" spans="1:2" x14ac:dyDescent="0.25">
      <c r="A1112">
        <v>195502</v>
      </c>
      <c r="B1112" s="3" t="s">
        <v>2599</v>
      </c>
    </row>
    <row r="1113" spans="1:2" x14ac:dyDescent="0.25">
      <c r="A1113">
        <v>195729</v>
      </c>
      <c r="B1113" s="3" t="s">
        <v>2600</v>
      </c>
    </row>
    <row r="1114" spans="1:2" x14ac:dyDescent="0.25">
      <c r="A1114">
        <v>196674</v>
      </c>
      <c r="B1114" s="3" t="s">
        <v>2601</v>
      </c>
    </row>
    <row r="1115" spans="1:2" x14ac:dyDescent="0.25">
      <c r="A1115">
        <v>195490</v>
      </c>
      <c r="B1115" s="3" t="s">
        <v>2602</v>
      </c>
    </row>
    <row r="1116" spans="1:2" x14ac:dyDescent="0.25">
      <c r="A1116">
        <v>195579</v>
      </c>
      <c r="B1116" s="3" t="s">
        <v>2603</v>
      </c>
    </row>
    <row r="1117" spans="1:2" x14ac:dyDescent="0.25">
      <c r="A1117">
        <v>195766</v>
      </c>
      <c r="B1117" s="3" t="s">
        <v>2604</v>
      </c>
    </row>
    <row r="1118" spans="1:2" x14ac:dyDescent="0.25">
      <c r="A1118">
        <v>195778</v>
      </c>
      <c r="B1118" s="3" t="s">
        <v>2605</v>
      </c>
    </row>
    <row r="1119" spans="1:2" x14ac:dyDescent="0.25">
      <c r="A1119">
        <v>195739</v>
      </c>
      <c r="B1119" s="3" t="s">
        <v>2606</v>
      </c>
    </row>
    <row r="1120" spans="1:2" x14ac:dyDescent="0.25">
      <c r="A1120">
        <v>195653</v>
      </c>
      <c r="B1120" s="3" t="s">
        <v>2607</v>
      </c>
    </row>
    <row r="1121" spans="1:2" x14ac:dyDescent="0.25">
      <c r="A1121">
        <v>195484</v>
      </c>
      <c r="B1121" s="3" t="s">
        <v>2608</v>
      </c>
    </row>
    <row r="1122" spans="1:2" x14ac:dyDescent="0.25">
      <c r="A1122">
        <v>195720</v>
      </c>
      <c r="B1122" s="3" t="s">
        <v>2609</v>
      </c>
    </row>
    <row r="1123" spans="1:2" x14ac:dyDescent="0.25">
      <c r="A1123">
        <v>195688</v>
      </c>
      <c r="B1123" s="3" t="s">
        <v>2610</v>
      </c>
    </row>
    <row r="1124" spans="1:2" x14ac:dyDescent="0.25">
      <c r="A1124">
        <v>195625</v>
      </c>
      <c r="B1124" s="3" t="s">
        <v>2611</v>
      </c>
    </row>
    <row r="1125" spans="1:2" x14ac:dyDescent="0.25">
      <c r="A1125">
        <v>195636</v>
      </c>
      <c r="B1125" s="3" t="s">
        <v>2612</v>
      </c>
    </row>
    <row r="1126" spans="1:2" x14ac:dyDescent="0.25">
      <c r="A1126">
        <v>195598</v>
      </c>
      <c r="B1126" s="3" t="s">
        <v>2613</v>
      </c>
    </row>
    <row r="1127" spans="1:2" x14ac:dyDescent="0.25">
      <c r="A1127">
        <v>195602</v>
      </c>
      <c r="B1127" s="3" t="s">
        <v>2614</v>
      </c>
    </row>
    <row r="1128" spans="1:2" x14ac:dyDescent="0.25">
      <c r="A1128">
        <v>195523</v>
      </c>
      <c r="B1128" s="3" t="s">
        <v>2615</v>
      </c>
    </row>
    <row r="1129" spans="1:2" x14ac:dyDescent="0.25">
      <c r="A1129">
        <v>195510</v>
      </c>
      <c r="B1129" s="3" t="s">
        <v>2616</v>
      </c>
    </row>
    <row r="1130" spans="1:2" x14ac:dyDescent="0.25">
      <c r="A1130">
        <v>195539</v>
      </c>
      <c r="B1130" s="3" t="s">
        <v>2617</v>
      </c>
    </row>
    <row r="1131" spans="1:2" x14ac:dyDescent="0.25">
      <c r="A1131">
        <v>195608</v>
      </c>
      <c r="B1131" s="3" t="s">
        <v>2618</v>
      </c>
    </row>
    <row r="1132" spans="1:2" x14ac:dyDescent="0.25">
      <c r="A1132">
        <v>195480</v>
      </c>
      <c r="B1132" s="3" t="s">
        <v>2619</v>
      </c>
    </row>
    <row r="1133" spans="1:2" x14ac:dyDescent="0.25">
      <c r="A1133">
        <v>195680</v>
      </c>
      <c r="B1133" s="3" t="s">
        <v>2620</v>
      </c>
    </row>
    <row r="1134" spans="1:2" x14ac:dyDescent="0.25">
      <c r="A1134">
        <v>195773</v>
      </c>
      <c r="B1134" s="3" t="s">
        <v>2621</v>
      </c>
    </row>
    <row r="1135" spans="1:2" x14ac:dyDescent="0.25">
      <c r="A1135">
        <v>195505</v>
      </c>
      <c r="B1135" s="3" t="s">
        <v>2622</v>
      </c>
    </row>
    <row r="1136" spans="1:2" x14ac:dyDescent="0.25">
      <c r="A1136">
        <v>196589</v>
      </c>
      <c r="B1136" s="3" t="s">
        <v>2623</v>
      </c>
    </row>
    <row r="1137" spans="1:2" x14ac:dyDescent="0.25">
      <c r="A1137">
        <v>195841</v>
      </c>
      <c r="B1137" s="3" t="s">
        <v>2624</v>
      </c>
    </row>
    <row r="1138" spans="1:2" x14ac:dyDescent="0.25">
      <c r="A1138">
        <v>195479</v>
      </c>
      <c r="B1138" s="3" t="s">
        <v>2625</v>
      </c>
    </row>
    <row r="1139" spans="1:2" x14ac:dyDescent="0.25">
      <c r="A1139">
        <v>195785</v>
      </c>
      <c r="B1139" s="3" t="s">
        <v>2626</v>
      </c>
    </row>
    <row r="1140" spans="1:2" x14ac:dyDescent="0.25">
      <c r="A1140">
        <v>195745</v>
      </c>
      <c r="B1140" s="3" t="s">
        <v>2627</v>
      </c>
    </row>
    <row r="1141" spans="1:2" x14ac:dyDescent="0.25">
      <c r="A1141">
        <v>195535</v>
      </c>
      <c r="B1141" s="3" t="s">
        <v>2628</v>
      </c>
    </row>
    <row r="1142" spans="1:2" x14ac:dyDescent="0.25">
      <c r="A1142">
        <v>195477</v>
      </c>
      <c r="B1142" s="3" t="s">
        <v>2629</v>
      </c>
    </row>
    <row r="1143" spans="1:2" x14ac:dyDescent="0.25">
      <c r="A1143">
        <v>195678</v>
      </c>
      <c r="B1143" s="3" t="s">
        <v>2630</v>
      </c>
    </row>
    <row r="1144" spans="1:2" x14ac:dyDescent="0.25">
      <c r="A1144">
        <v>195592</v>
      </c>
      <c r="B1144" s="3" t="s">
        <v>2631</v>
      </c>
    </row>
    <row r="1145" spans="1:2" x14ac:dyDescent="0.25">
      <c r="A1145">
        <v>195599</v>
      </c>
      <c r="B1145" s="3" t="s">
        <v>2632</v>
      </c>
    </row>
    <row r="1146" spans="1:2" x14ac:dyDescent="0.25">
      <c r="A1146">
        <v>195607</v>
      </c>
      <c r="B1146" s="3" t="s">
        <v>2633</v>
      </c>
    </row>
    <row r="1147" spans="1:2" x14ac:dyDescent="0.25">
      <c r="A1147">
        <v>195690</v>
      </c>
      <c r="B1147" s="3" t="s">
        <v>2634</v>
      </c>
    </row>
    <row r="1148" spans="1:2" x14ac:dyDescent="0.25">
      <c r="A1148">
        <v>195735</v>
      </c>
      <c r="B1148" s="3" t="s">
        <v>2635</v>
      </c>
    </row>
    <row r="1149" spans="1:2" x14ac:dyDescent="0.25">
      <c r="A1149">
        <v>195670</v>
      </c>
      <c r="B1149" s="3" t="s">
        <v>2636</v>
      </c>
    </row>
    <row r="1150" spans="1:2" x14ac:dyDescent="0.25">
      <c r="A1150">
        <v>195825</v>
      </c>
      <c r="B1150" s="3" t="s">
        <v>2637</v>
      </c>
    </row>
    <row r="1151" spans="1:2" x14ac:dyDescent="0.25">
      <c r="A1151">
        <v>195673</v>
      </c>
      <c r="B1151" s="3" t="s">
        <v>2638</v>
      </c>
    </row>
    <row r="1152" spans="1:2" x14ac:dyDescent="0.25">
      <c r="A1152">
        <v>195605</v>
      </c>
      <c r="B1152" s="3" t="s">
        <v>2639</v>
      </c>
    </row>
    <row r="1153" spans="1:2" x14ac:dyDescent="0.25">
      <c r="A1153">
        <v>195779</v>
      </c>
      <c r="B1153" s="3" t="s">
        <v>2640</v>
      </c>
    </row>
    <row r="1154" spans="1:2" x14ac:dyDescent="0.25">
      <c r="A1154">
        <v>195514</v>
      </c>
      <c r="B1154" s="3" t="s">
        <v>2641</v>
      </c>
    </row>
    <row r="1155" spans="1:2" x14ac:dyDescent="0.25">
      <c r="A1155">
        <v>195761</v>
      </c>
      <c r="B1155" s="3" t="s">
        <v>2642</v>
      </c>
    </row>
    <row r="1156" spans="1:2" x14ac:dyDescent="0.25">
      <c r="A1156">
        <v>195620</v>
      </c>
      <c r="B1156" s="3" t="s">
        <v>2643</v>
      </c>
    </row>
    <row r="1157" spans="1:2" x14ac:dyDescent="0.25">
      <c r="A1157">
        <v>195651</v>
      </c>
      <c r="B1157" s="3" t="s">
        <v>2644</v>
      </c>
    </row>
    <row r="1158" spans="1:2" x14ac:dyDescent="0.25">
      <c r="A1158">
        <v>195615</v>
      </c>
      <c r="B1158" s="3" t="s">
        <v>2645</v>
      </c>
    </row>
    <row r="1159" spans="1:2" x14ac:dyDescent="0.25">
      <c r="A1159">
        <v>195849</v>
      </c>
      <c r="B1159" s="3" t="s">
        <v>2646</v>
      </c>
    </row>
    <row r="1160" spans="1:2" x14ac:dyDescent="0.25">
      <c r="A1160">
        <v>195793</v>
      </c>
      <c r="B1160" s="3" t="s">
        <v>2647</v>
      </c>
    </row>
    <row r="1161" spans="1:2" x14ac:dyDescent="0.25">
      <c r="A1161">
        <v>195679</v>
      </c>
      <c r="B1161" s="3" t="s">
        <v>2648</v>
      </c>
    </row>
    <row r="1162" spans="1:2" x14ac:dyDescent="0.25">
      <c r="A1162">
        <v>195744</v>
      </c>
      <c r="B1162" s="3" t="s">
        <v>2649</v>
      </c>
    </row>
    <row r="1163" spans="1:2" x14ac:dyDescent="0.25">
      <c r="A1163">
        <v>195613</v>
      </c>
      <c r="B1163" s="3" t="s">
        <v>2650</v>
      </c>
    </row>
    <row r="1164" spans="1:2" x14ac:dyDescent="0.25">
      <c r="A1164">
        <v>195777</v>
      </c>
      <c r="B1164" s="3" t="s">
        <v>2651</v>
      </c>
    </row>
    <row r="1165" spans="1:2" x14ac:dyDescent="0.25">
      <c r="A1165">
        <v>195751</v>
      </c>
      <c r="B1165" s="3" t="s">
        <v>2652</v>
      </c>
    </row>
    <row r="1166" spans="1:2" x14ac:dyDescent="0.25">
      <c r="A1166">
        <v>195659</v>
      </c>
      <c r="B1166" s="3" t="s">
        <v>2653</v>
      </c>
    </row>
    <row r="1167" spans="1:2" x14ac:dyDescent="0.25">
      <c r="A1167">
        <v>195671</v>
      </c>
      <c r="B1167" s="3" t="s">
        <v>2654</v>
      </c>
    </row>
    <row r="1168" spans="1:2" x14ac:dyDescent="0.25">
      <c r="A1168">
        <v>195706</v>
      </c>
      <c r="B1168" s="3" t="s">
        <v>2655</v>
      </c>
    </row>
    <row r="1169" spans="1:2" x14ac:dyDescent="0.25">
      <c r="A1169">
        <v>195798</v>
      </c>
      <c r="B1169" s="3" t="s">
        <v>2656</v>
      </c>
    </row>
    <row r="1170" spans="1:2" x14ac:dyDescent="0.25">
      <c r="A1170">
        <v>195642</v>
      </c>
      <c r="B1170" s="3" t="s">
        <v>2657</v>
      </c>
    </row>
    <row r="1171" spans="1:2" x14ac:dyDescent="0.25">
      <c r="A1171">
        <v>195637</v>
      </c>
      <c r="B1171" s="3" t="s">
        <v>2658</v>
      </c>
    </row>
    <row r="1172" spans="1:2" x14ac:dyDescent="0.25">
      <c r="A1172">
        <v>195693</v>
      </c>
      <c r="B1172" s="3" t="s">
        <v>2659</v>
      </c>
    </row>
    <row r="1173" spans="1:2" x14ac:dyDescent="0.25">
      <c r="A1173">
        <v>195851</v>
      </c>
      <c r="B1173" s="3" t="s">
        <v>2660</v>
      </c>
    </row>
    <row r="1174" spans="1:2" x14ac:dyDescent="0.25">
      <c r="A1174">
        <v>195803</v>
      </c>
      <c r="B1174" s="3" t="s">
        <v>2661</v>
      </c>
    </row>
    <row r="1175" spans="1:2" x14ac:dyDescent="0.25">
      <c r="A1175">
        <v>195824</v>
      </c>
      <c r="B1175" s="3" t="s">
        <v>2662</v>
      </c>
    </row>
    <row r="1176" spans="1:2" x14ac:dyDescent="0.25">
      <c r="A1176">
        <v>195765</v>
      </c>
      <c r="B1176" s="3" t="s">
        <v>2663</v>
      </c>
    </row>
    <row r="1177" spans="1:2" x14ac:dyDescent="0.25">
      <c r="A1177">
        <v>195619</v>
      </c>
      <c r="B1177" s="3" t="s">
        <v>2664</v>
      </c>
    </row>
    <row r="1178" spans="1:2" x14ac:dyDescent="0.25">
      <c r="A1178">
        <v>195547</v>
      </c>
      <c r="B1178" s="3" t="s">
        <v>2665</v>
      </c>
    </row>
    <row r="1179" spans="1:2" x14ac:dyDescent="0.25">
      <c r="A1179">
        <v>195486</v>
      </c>
      <c r="B1179" s="3" t="s">
        <v>2666</v>
      </c>
    </row>
    <row r="1180" spans="1:2" x14ac:dyDescent="0.25">
      <c r="A1180">
        <v>195799</v>
      </c>
      <c r="B1180" s="3" t="s">
        <v>2667</v>
      </c>
    </row>
    <row r="1181" spans="1:2" x14ac:dyDescent="0.25">
      <c r="A1181">
        <v>195507</v>
      </c>
      <c r="B1181" s="3" t="s">
        <v>2668</v>
      </c>
    </row>
    <row r="1182" spans="1:2" x14ac:dyDescent="0.25">
      <c r="A1182">
        <v>195790</v>
      </c>
      <c r="B1182" s="3" t="s">
        <v>2669</v>
      </c>
    </row>
    <row r="1183" spans="1:2" x14ac:dyDescent="0.25">
      <c r="A1183">
        <v>195774</v>
      </c>
      <c r="B1183" s="3" t="s">
        <v>2670</v>
      </c>
    </row>
    <row r="1184" spans="1:2" x14ac:dyDescent="0.25">
      <c r="A1184">
        <v>196690</v>
      </c>
      <c r="B1184" s="3" t="s">
        <v>2671</v>
      </c>
    </row>
    <row r="1185" spans="1:2" x14ac:dyDescent="0.25">
      <c r="A1185">
        <v>195763</v>
      </c>
      <c r="B1185" s="3" t="s">
        <v>2672</v>
      </c>
    </row>
    <row r="1186" spans="1:2" x14ac:dyDescent="0.25">
      <c r="A1186">
        <v>195611</v>
      </c>
      <c r="B1186" s="3" t="s">
        <v>2673</v>
      </c>
    </row>
    <row r="1187" spans="1:2" x14ac:dyDescent="0.25">
      <c r="A1187">
        <v>195576</v>
      </c>
      <c r="B1187" s="3" t="s">
        <v>2674</v>
      </c>
    </row>
    <row r="1188" spans="1:2" x14ac:dyDescent="0.25">
      <c r="A1188">
        <v>195819</v>
      </c>
      <c r="B1188" s="3" t="s">
        <v>2675</v>
      </c>
    </row>
    <row r="1189" spans="1:2" x14ac:dyDescent="0.25">
      <c r="A1189">
        <v>195488</v>
      </c>
      <c r="B1189" s="3" t="s">
        <v>2676</v>
      </c>
    </row>
    <row r="1190" spans="1:2" x14ac:dyDescent="0.25">
      <c r="A1190">
        <v>196735</v>
      </c>
      <c r="B1190" s="3" t="s">
        <v>2677</v>
      </c>
    </row>
    <row r="1191" spans="1:2" x14ac:dyDescent="0.25">
      <c r="A1191">
        <v>195542</v>
      </c>
      <c r="B1191" s="3" t="s">
        <v>2678</v>
      </c>
    </row>
    <row r="1192" spans="1:2" x14ac:dyDescent="0.25">
      <c r="A1192">
        <v>195476</v>
      </c>
      <c r="B1192" s="3" t="s">
        <v>2679</v>
      </c>
    </row>
    <row r="1193" spans="1:2" x14ac:dyDescent="0.25">
      <c r="A1193">
        <v>195681</v>
      </c>
      <c r="B1193" s="3" t="s">
        <v>2680</v>
      </c>
    </row>
    <row r="1194" spans="1:2" x14ac:dyDescent="0.25">
      <c r="A1194">
        <v>195519</v>
      </c>
      <c r="B1194" s="3" t="s">
        <v>2681</v>
      </c>
    </row>
    <row r="1195" spans="1:2" x14ac:dyDescent="0.25">
      <c r="A1195">
        <v>195837</v>
      </c>
      <c r="B1195" s="3" t="s">
        <v>2682</v>
      </c>
    </row>
    <row r="1196" spans="1:2" x14ac:dyDescent="0.25">
      <c r="A1196">
        <v>195741</v>
      </c>
      <c r="B1196" s="3" t="s">
        <v>2683</v>
      </c>
    </row>
    <row r="1197" spans="1:2" x14ac:dyDescent="0.25">
      <c r="A1197">
        <v>195698</v>
      </c>
      <c r="B1197" s="3" t="s">
        <v>2684</v>
      </c>
    </row>
    <row r="1198" spans="1:2" x14ac:dyDescent="0.25">
      <c r="A1198">
        <v>195545</v>
      </c>
      <c r="B1198" s="3" t="s">
        <v>2685</v>
      </c>
    </row>
    <row r="1199" spans="1:2" x14ac:dyDescent="0.25">
      <c r="A1199">
        <v>195686</v>
      </c>
      <c r="B1199" s="3" t="s">
        <v>2686</v>
      </c>
    </row>
    <row r="1200" spans="1:2" x14ac:dyDescent="0.25">
      <c r="A1200">
        <v>195511</v>
      </c>
      <c r="B1200" s="3" t="s">
        <v>2687</v>
      </c>
    </row>
    <row r="1201" spans="1:2" x14ac:dyDescent="0.25">
      <c r="A1201">
        <v>195809</v>
      </c>
      <c r="B1201" s="3" t="s">
        <v>2688</v>
      </c>
    </row>
    <row r="1202" spans="1:2" x14ac:dyDescent="0.25">
      <c r="A1202">
        <v>195559</v>
      </c>
      <c r="B1202" s="3" t="s">
        <v>2689</v>
      </c>
    </row>
    <row r="1203" spans="1:2" x14ac:dyDescent="0.25">
      <c r="A1203">
        <v>195884</v>
      </c>
      <c r="B1203" s="3" t="s">
        <v>2690</v>
      </c>
    </row>
    <row r="1204" spans="1:2" x14ac:dyDescent="0.25">
      <c r="A1204">
        <v>195495</v>
      </c>
      <c r="B1204" s="3" t="s">
        <v>2691</v>
      </c>
    </row>
    <row r="1205" spans="1:2" x14ac:dyDescent="0.25">
      <c r="A1205">
        <v>195707</v>
      </c>
      <c r="B1205" s="3" t="s">
        <v>2692</v>
      </c>
    </row>
    <row r="1206" spans="1:2" x14ac:dyDescent="0.25">
      <c r="A1206">
        <v>195494</v>
      </c>
      <c r="B1206" s="3" t="s">
        <v>2693</v>
      </c>
    </row>
    <row r="1207" spans="1:2" x14ac:dyDescent="0.25">
      <c r="A1207">
        <v>195882</v>
      </c>
      <c r="B1207" s="3" t="s">
        <v>2694</v>
      </c>
    </row>
    <row r="1208" spans="1:2" x14ac:dyDescent="0.25">
      <c r="A1208">
        <v>195554</v>
      </c>
      <c r="B1208" s="3" t="s">
        <v>2695</v>
      </c>
    </row>
    <row r="1209" spans="1:2" x14ac:dyDescent="0.25">
      <c r="A1209">
        <v>195771</v>
      </c>
      <c r="B1209" s="3" t="s">
        <v>2696</v>
      </c>
    </row>
    <row r="1210" spans="1:2" x14ac:dyDescent="0.25">
      <c r="A1210">
        <v>195780</v>
      </c>
      <c r="B1210" s="3" t="s">
        <v>2697</v>
      </c>
    </row>
    <row r="1211" spans="1:2" x14ac:dyDescent="0.25">
      <c r="A1211">
        <v>195528</v>
      </c>
      <c r="B1211" s="3" t="s">
        <v>2698</v>
      </c>
    </row>
    <row r="1212" spans="1:2" x14ac:dyDescent="0.25">
      <c r="A1212">
        <v>195694</v>
      </c>
      <c r="B1212" s="3" t="s">
        <v>2699</v>
      </c>
    </row>
    <row r="1213" spans="1:2" x14ac:dyDescent="0.25">
      <c r="A1213">
        <v>195561</v>
      </c>
      <c r="B1213" s="3" t="s">
        <v>2700</v>
      </c>
    </row>
    <row r="1214" spans="1:2" x14ac:dyDescent="0.25">
      <c r="A1214">
        <v>195481</v>
      </c>
      <c r="B1214" s="3" t="s">
        <v>2701</v>
      </c>
    </row>
    <row r="1215" spans="1:2" x14ac:dyDescent="0.25">
      <c r="A1215">
        <v>195830</v>
      </c>
      <c r="B1215" s="3" t="s">
        <v>2702</v>
      </c>
    </row>
    <row r="1216" spans="1:2" x14ac:dyDescent="0.25">
      <c r="A1216">
        <v>195647</v>
      </c>
      <c r="B1216" s="3" t="s">
        <v>2703</v>
      </c>
    </row>
    <row r="1217" spans="1:2" x14ac:dyDescent="0.25">
      <c r="A1217">
        <v>195759</v>
      </c>
      <c r="B1217" s="3" t="s">
        <v>2704</v>
      </c>
    </row>
    <row r="1218" spans="1:2" x14ac:dyDescent="0.25">
      <c r="A1218">
        <v>195538</v>
      </c>
      <c r="B1218" s="3" t="s">
        <v>2705</v>
      </c>
    </row>
    <row r="1219" spans="1:2" x14ac:dyDescent="0.25">
      <c r="A1219">
        <v>195753</v>
      </c>
      <c r="B1219" s="3" t="s">
        <v>2706</v>
      </c>
    </row>
    <row r="1220" spans="1:2" x14ac:dyDescent="0.25">
      <c r="A1220">
        <v>195855</v>
      </c>
      <c r="B1220" s="3" t="s">
        <v>2707</v>
      </c>
    </row>
    <row r="1221" spans="1:2" x14ac:dyDescent="0.25">
      <c r="A1221">
        <v>195543</v>
      </c>
      <c r="B1221" s="3" t="s">
        <v>2708</v>
      </c>
    </row>
    <row r="1222" spans="1:2" x14ac:dyDescent="0.25">
      <c r="A1222">
        <v>195717</v>
      </c>
      <c r="B1222" s="3" t="s">
        <v>2709</v>
      </c>
    </row>
    <row r="1223" spans="1:2" x14ac:dyDescent="0.25">
      <c r="A1223">
        <v>195826</v>
      </c>
      <c r="B1223" s="3" t="s">
        <v>2710</v>
      </c>
    </row>
    <row r="1224" spans="1:2" x14ac:dyDescent="0.25">
      <c r="A1224">
        <v>195852</v>
      </c>
      <c r="B1224" s="3" t="s">
        <v>2711</v>
      </c>
    </row>
    <row r="1225" spans="1:2" x14ac:dyDescent="0.25">
      <c r="A1225">
        <v>195831</v>
      </c>
      <c r="B1225" s="3" t="s">
        <v>2712</v>
      </c>
    </row>
    <row r="1226" spans="1:2" x14ac:dyDescent="0.25">
      <c r="A1226">
        <v>195718</v>
      </c>
      <c r="B1226" s="3" t="s">
        <v>2713</v>
      </c>
    </row>
    <row r="1227" spans="1:2" x14ac:dyDescent="0.25">
      <c r="A1227">
        <v>195834</v>
      </c>
      <c r="B1227" s="3" t="s">
        <v>2714</v>
      </c>
    </row>
    <row r="1228" spans="1:2" x14ac:dyDescent="0.25">
      <c r="A1228">
        <v>195756</v>
      </c>
      <c r="B1228" s="3" t="s">
        <v>2715</v>
      </c>
    </row>
    <row r="1229" spans="1:2" x14ac:dyDescent="0.25">
      <c r="A1229">
        <v>195747</v>
      </c>
      <c r="B1229" s="3" t="s">
        <v>2716</v>
      </c>
    </row>
    <row r="1230" spans="1:2" x14ac:dyDescent="0.25">
      <c r="A1230">
        <v>195710</v>
      </c>
      <c r="B1230" s="3" t="s">
        <v>2717</v>
      </c>
    </row>
    <row r="1231" spans="1:2" x14ac:dyDescent="0.25">
      <c r="A1231">
        <v>195616</v>
      </c>
      <c r="B1231" s="3" t="s">
        <v>2718</v>
      </c>
    </row>
    <row r="1232" spans="1:2" x14ac:dyDescent="0.25">
      <c r="A1232">
        <v>195689</v>
      </c>
      <c r="B1232" s="3" t="s">
        <v>2719</v>
      </c>
    </row>
    <row r="1233" spans="1:2" x14ac:dyDescent="0.25">
      <c r="A1233">
        <v>195721</v>
      </c>
      <c r="B1233" s="3" t="s">
        <v>2720</v>
      </c>
    </row>
    <row r="1234" spans="1:2" x14ac:dyDescent="0.25">
      <c r="A1234">
        <v>195589</v>
      </c>
      <c r="B1234" s="3" t="s">
        <v>2721</v>
      </c>
    </row>
    <row r="1235" spans="1:2" x14ac:dyDescent="0.25">
      <c r="A1235">
        <v>195606</v>
      </c>
      <c r="B1235" s="3" t="s">
        <v>2722</v>
      </c>
    </row>
    <row r="1236" spans="1:2" x14ac:dyDescent="0.25">
      <c r="A1236">
        <v>195626</v>
      </c>
      <c r="B1236" s="3" t="s">
        <v>2723</v>
      </c>
    </row>
    <row r="1237" spans="1:2" x14ac:dyDescent="0.25">
      <c r="A1237">
        <v>195621</v>
      </c>
      <c r="B1237" s="3" t="s">
        <v>2724</v>
      </c>
    </row>
    <row r="1238" spans="1:2" x14ac:dyDescent="0.25">
      <c r="A1238">
        <v>195839</v>
      </c>
      <c r="B1238" s="3" t="s">
        <v>2725</v>
      </c>
    </row>
    <row r="1239" spans="1:2" x14ac:dyDescent="0.25">
      <c r="A1239">
        <v>195811</v>
      </c>
      <c r="B1239" s="3" t="s">
        <v>2726</v>
      </c>
    </row>
    <row r="1240" spans="1:2" x14ac:dyDescent="0.25">
      <c r="A1240">
        <v>195691</v>
      </c>
      <c r="B1240" s="3" t="s">
        <v>2727</v>
      </c>
    </row>
    <row r="1241" spans="1:2" x14ac:dyDescent="0.25">
      <c r="A1241">
        <v>195703</v>
      </c>
      <c r="B1241" s="3" t="s">
        <v>2728</v>
      </c>
    </row>
    <row r="1242" spans="1:2" x14ac:dyDescent="0.25">
      <c r="A1242">
        <v>195733</v>
      </c>
      <c r="B1242" s="3" t="s">
        <v>2729</v>
      </c>
    </row>
    <row r="1243" spans="1:2" x14ac:dyDescent="0.25">
      <c r="A1243">
        <v>195787</v>
      </c>
      <c r="B1243" s="3" t="s">
        <v>2730</v>
      </c>
    </row>
    <row r="1244" spans="1:2" x14ac:dyDescent="0.25">
      <c r="A1244">
        <v>195603</v>
      </c>
      <c r="B1244" s="3" t="s">
        <v>2731</v>
      </c>
    </row>
    <row r="1245" spans="1:2" x14ac:dyDescent="0.25">
      <c r="A1245">
        <v>195508</v>
      </c>
      <c r="B1245" s="3" t="s">
        <v>2732</v>
      </c>
    </row>
    <row r="1246" spans="1:2" x14ac:dyDescent="0.25">
      <c r="A1246">
        <v>195847</v>
      </c>
      <c r="B1246" s="3" t="s">
        <v>2733</v>
      </c>
    </row>
    <row r="1247" spans="1:2" x14ac:dyDescent="0.25">
      <c r="A1247">
        <v>195740</v>
      </c>
      <c r="B1247" s="3" t="s">
        <v>2734</v>
      </c>
    </row>
    <row r="1248" spans="1:2" x14ac:dyDescent="0.25">
      <c r="A1248">
        <v>195846</v>
      </c>
      <c r="B1248" s="3" t="s">
        <v>2735</v>
      </c>
    </row>
    <row r="1249" spans="1:2" x14ac:dyDescent="0.25">
      <c r="A1249">
        <v>195493</v>
      </c>
      <c r="B1249" s="3" t="s">
        <v>2736</v>
      </c>
    </row>
    <row r="1250" spans="1:2" x14ac:dyDescent="0.25">
      <c r="A1250">
        <v>195784</v>
      </c>
      <c r="B1250" s="3" t="s">
        <v>2737</v>
      </c>
    </row>
    <row r="1251" spans="1:2" x14ac:dyDescent="0.25">
      <c r="A1251">
        <v>195823</v>
      </c>
      <c r="B1251" s="3" t="s">
        <v>2738</v>
      </c>
    </row>
    <row r="1252" spans="1:2" x14ac:dyDescent="0.25">
      <c r="A1252">
        <v>195746</v>
      </c>
      <c r="B1252" s="3" t="s">
        <v>2739</v>
      </c>
    </row>
    <row r="1253" spans="1:2" x14ac:dyDescent="0.25">
      <c r="A1253">
        <v>195807</v>
      </c>
      <c r="B1253" s="3" t="s">
        <v>2740</v>
      </c>
    </row>
    <row r="1254" spans="1:2" x14ac:dyDescent="0.25">
      <c r="A1254">
        <v>195672</v>
      </c>
      <c r="B1254" s="3" t="s">
        <v>2741</v>
      </c>
    </row>
    <row r="1255" spans="1:2" x14ac:dyDescent="0.25">
      <c r="A1255">
        <v>195627</v>
      </c>
      <c r="B1255" s="3" t="s">
        <v>2742</v>
      </c>
    </row>
    <row r="1256" spans="1:2" x14ac:dyDescent="0.25">
      <c r="A1256">
        <v>195856</v>
      </c>
      <c r="B1256" s="3" t="s">
        <v>2743</v>
      </c>
    </row>
    <row r="1257" spans="1:2" x14ac:dyDescent="0.25">
      <c r="A1257">
        <v>195474</v>
      </c>
      <c r="B1257" s="3" t="s">
        <v>2744</v>
      </c>
    </row>
    <row r="1258" spans="1:2" x14ac:dyDescent="0.25">
      <c r="A1258">
        <v>195656</v>
      </c>
      <c r="B1258" s="3" t="s">
        <v>2745</v>
      </c>
    </row>
    <row r="1259" spans="1:2" x14ac:dyDescent="0.25">
      <c r="A1259">
        <v>195518</v>
      </c>
      <c r="B1259" s="3" t="s">
        <v>2746</v>
      </c>
    </row>
    <row r="1260" spans="1:2" x14ac:dyDescent="0.25">
      <c r="A1260">
        <v>195800</v>
      </c>
      <c r="B1260" s="3" t="s">
        <v>2747</v>
      </c>
    </row>
    <row r="1261" spans="1:2" x14ac:dyDescent="0.25">
      <c r="A1261">
        <v>195503</v>
      </c>
      <c r="B1261" s="3" t="s">
        <v>2748</v>
      </c>
    </row>
    <row r="1262" spans="1:2" x14ac:dyDescent="0.25">
      <c r="A1262">
        <v>195645</v>
      </c>
      <c r="B1262" s="3" t="s">
        <v>2749</v>
      </c>
    </row>
    <row r="1263" spans="1:2" x14ac:dyDescent="0.25">
      <c r="A1263">
        <v>195814</v>
      </c>
      <c r="B1263" s="3" t="s">
        <v>2750</v>
      </c>
    </row>
    <row r="1264" spans="1:2" x14ac:dyDescent="0.25">
      <c r="A1264">
        <v>195754</v>
      </c>
      <c r="B1264" s="3" t="s">
        <v>2751</v>
      </c>
    </row>
    <row r="1265" spans="1:2" x14ac:dyDescent="0.25">
      <c r="A1265">
        <v>195597</v>
      </c>
      <c r="B1265" s="3" t="s">
        <v>2752</v>
      </c>
    </row>
    <row r="1266" spans="1:2" x14ac:dyDescent="0.25">
      <c r="A1266">
        <v>195517</v>
      </c>
      <c r="B1266" s="3" t="s">
        <v>2753</v>
      </c>
    </row>
    <row r="1267" spans="1:2" x14ac:dyDescent="0.25">
      <c r="A1267">
        <v>195591</v>
      </c>
      <c r="B1267" s="3" t="s">
        <v>2754</v>
      </c>
    </row>
    <row r="1268" spans="1:2" x14ac:dyDescent="0.25">
      <c r="A1268">
        <v>195775</v>
      </c>
      <c r="B1268" s="3" t="s">
        <v>2755</v>
      </c>
    </row>
    <row r="1269" spans="1:2" x14ac:dyDescent="0.25">
      <c r="A1269">
        <v>195648</v>
      </c>
      <c r="B1269" s="3" t="s">
        <v>2756</v>
      </c>
    </row>
    <row r="1270" spans="1:2" x14ac:dyDescent="0.25">
      <c r="A1270">
        <v>195657</v>
      </c>
      <c r="B1270" s="3" t="s">
        <v>2757</v>
      </c>
    </row>
    <row r="1271" spans="1:2" x14ac:dyDescent="0.25">
      <c r="A1271">
        <v>195769</v>
      </c>
      <c r="B1271" s="3" t="s">
        <v>2758</v>
      </c>
    </row>
    <row r="1272" spans="1:2" x14ac:dyDescent="0.25">
      <c r="A1272">
        <v>195700</v>
      </c>
      <c r="B1272" s="3" t="s">
        <v>2759</v>
      </c>
    </row>
    <row r="1273" spans="1:2" x14ac:dyDescent="0.25">
      <c r="A1273">
        <v>195760</v>
      </c>
      <c r="B1273" s="3" t="s">
        <v>2760</v>
      </c>
    </row>
    <row r="1274" spans="1:2" x14ac:dyDescent="0.25">
      <c r="A1274">
        <v>195836</v>
      </c>
      <c r="B1274" s="3" t="s">
        <v>2761</v>
      </c>
    </row>
    <row r="1275" spans="1:2" x14ac:dyDescent="0.25">
      <c r="A1275">
        <v>195692</v>
      </c>
      <c r="B1275" s="3" t="s">
        <v>2762</v>
      </c>
    </row>
    <row r="1276" spans="1:2" x14ac:dyDescent="0.25">
      <c r="A1276">
        <v>195764</v>
      </c>
      <c r="B1276" s="3" t="s">
        <v>2763</v>
      </c>
    </row>
    <row r="1277" spans="1:2" x14ac:dyDescent="0.25">
      <c r="A1277">
        <v>195815</v>
      </c>
      <c r="B1277" s="3" t="s">
        <v>2764</v>
      </c>
    </row>
    <row r="1278" spans="1:2" x14ac:dyDescent="0.25">
      <c r="A1278">
        <v>195820</v>
      </c>
      <c r="B1278" s="3" t="s">
        <v>2765</v>
      </c>
    </row>
    <row r="1279" spans="1:2" x14ac:dyDescent="0.25">
      <c r="A1279">
        <v>195491</v>
      </c>
      <c r="B1279" s="3" t="s">
        <v>2766</v>
      </c>
    </row>
    <row r="1280" spans="1:2" x14ac:dyDescent="0.25">
      <c r="A1280">
        <v>195596</v>
      </c>
      <c r="B1280" s="3" t="s">
        <v>2767</v>
      </c>
    </row>
    <row r="1281" spans="1:2" x14ac:dyDescent="0.25">
      <c r="A1281">
        <v>195674</v>
      </c>
      <c r="B1281" s="3" t="s">
        <v>2768</v>
      </c>
    </row>
    <row r="1282" spans="1:2" x14ac:dyDescent="0.25">
      <c r="A1282">
        <v>196606</v>
      </c>
      <c r="B1282" s="3" t="s">
        <v>2769</v>
      </c>
    </row>
    <row r="1283" spans="1:2" x14ac:dyDescent="0.25">
      <c r="A1283">
        <v>196703</v>
      </c>
      <c r="B1283" s="3" t="s">
        <v>2770</v>
      </c>
    </row>
    <row r="1284" spans="1:2" x14ac:dyDescent="0.25">
      <c r="A1284">
        <v>195638</v>
      </c>
      <c r="B1284" s="3" t="s">
        <v>2771</v>
      </c>
    </row>
    <row r="1285" spans="1:2" x14ac:dyDescent="0.25">
      <c r="A1285">
        <v>195749</v>
      </c>
      <c r="B1285" s="3" t="s">
        <v>2772</v>
      </c>
    </row>
    <row r="1286" spans="1:2" x14ac:dyDescent="0.25">
      <c r="A1286">
        <v>195829</v>
      </c>
      <c r="B1286" s="3" t="s">
        <v>2773</v>
      </c>
    </row>
    <row r="1287" spans="1:2" x14ac:dyDescent="0.25">
      <c r="A1287">
        <v>195641</v>
      </c>
      <c r="B1287" s="3" t="s">
        <v>2774</v>
      </c>
    </row>
    <row r="1288" spans="1:2" x14ac:dyDescent="0.25">
      <c r="A1288">
        <v>196704</v>
      </c>
      <c r="B1288" s="3" t="s">
        <v>2775</v>
      </c>
    </row>
    <row r="1289" spans="1:2" x14ac:dyDescent="0.25">
      <c r="A1289">
        <v>195762</v>
      </c>
      <c r="B1289" s="3" t="s">
        <v>2776</v>
      </c>
    </row>
    <row r="1290" spans="1:2" x14ac:dyDescent="0.25">
      <c r="A1290">
        <v>195665</v>
      </c>
      <c r="B1290" s="3" t="s">
        <v>2777</v>
      </c>
    </row>
    <row r="1291" spans="1:2" x14ac:dyDescent="0.25">
      <c r="A1291">
        <v>195730</v>
      </c>
      <c r="B1291" s="3" t="s">
        <v>2778</v>
      </c>
    </row>
    <row r="1292" spans="1:2" x14ac:dyDescent="0.25">
      <c r="A1292">
        <v>195722</v>
      </c>
      <c r="B1292" s="3" t="s">
        <v>2779</v>
      </c>
    </row>
    <row r="1293" spans="1:2" x14ac:dyDescent="0.25">
      <c r="A1293">
        <v>195699</v>
      </c>
      <c r="B1293" s="3" t="s">
        <v>2780</v>
      </c>
    </row>
    <row r="1294" spans="1:2" x14ac:dyDescent="0.25">
      <c r="A1294">
        <v>195640</v>
      </c>
      <c r="B1294" s="3" t="s">
        <v>2781</v>
      </c>
    </row>
    <row r="1295" spans="1:2" x14ac:dyDescent="0.25">
      <c r="A1295">
        <v>195529</v>
      </c>
      <c r="B1295" s="3" t="s">
        <v>2782</v>
      </c>
    </row>
    <row r="1296" spans="1:2" x14ac:dyDescent="0.25">
      <c r="A1296">
        <v>195506</v>
      </c>
      <c r="B1296" s="3" t="s">
        <v>2783</v>
      </c>
    </row>
    <row r="1297" spans="1:2" x14ac:dyDescent="0.25">
      <c r="A1297">
        <v>195526</v>
      </c>
      <c r="B1297" s="3" t="s">
        <v>2784</v>
      </c>
    </row>
    <row r="1298" spans="1:2" x14ac:dyDescent="0.25">
      <c r="A1298">
        <v>195497</v>
      </c>
      <c r="B1298" s="3" t="s">
        <v>2785</v>
      </c>
    </row>
    <row r="1299" spans="1:2" x14ac:dyDescent="0.25">
      <c r="A1299">
        <v>195499</v>
      </c>
      <c r="B1299" s="3" t="s">
        <v>2786</v>
      </c>
    </row>
    <row r="1300" spans="1:2" x14ac:dyDescent="0.25">
      <c r="A1300">
        <v>195633</v>
      </c>
      <c r="B1300" s="3" t="s">
        <v>2787</v>
      </c>
    </row>
    <row r="1301" spans="1:2" x14ac:dyDescent="0.25">
      <c r="A1301">
        <v>195552</v>
      </c>
      <c r="B1301" s="3" t="s">
        <v>2788</v>
      </c>
    </row>
    <row r="1302" spans="1:2" x14ac:dyDescent="0.25">
      <c r="A1302">
        <v>195478</v>
      </c>
      <c r="B1302" s="3" t="s">
        <v>2789</v>
      </c>
    </row>
    <row r="1303" spans="1:2" x14ac:dyDescent="0.25">
      <c r="A1303">
        <v>195563</v>
      </c>
      <c r="B1303" s="3" t="s">
        <v>2790</v>
      </c>
    </row>
    <row r="1304" spans="1:2" x14ac:dyDescent="0.25">
      <c r="A1304">
        <v>195714</v>
      </c>
      <c r="B1304" s="3" t="s">
        <v>2791</v>
      </c>
    </row>
    <row r="1305" spans="1:2" x14ac:dyDescent="0.25">
      <c r="A1305">
        <v>195566</v>
      </c>
      <c r="B1305" s="3" t="s">
        <v>2792</v>
      </c>
    </row>
    <row r="1306" spans="1:2" x14ac:dyDescent="0.25">
      <c r="A1306">
        <v>196530</v>
      </c>
      <c r="B1306" s="3" t="s">
        <v>2793</v>
      </c>
    </row>
    <row r="1307" spans="1:2" x14ac:dyDescent="0.25">
      <c r="A1307">
        <v>196532</v>
      </c>
      <c r="B1307" s="3" t="s">
        <v>2794</v>
      </c>
    </row>
    <row r="1308" spans="1:2" x14ac:dyDescent="0.25">
      <c r="A1308">
        <v>195593</v>
      </c>
      <c r="B1308" s="3" t="s">
        <v>2795</v>
      </c>
    </row>
    <row r="1309" spans="1:2" x14ac:dyDescent="0.25">
      <c r="A1309">
        <v>196563</v>
      </c>
      <c r="B1309" s="3" t="s">
        <v>2796</v>
      </c>
    </row>
    <row r="1310" spans="1:2" x14ac:dyDescent="0.25">
      <c r="A1310">
        <v>195590</v>
      </c>
      <c r="B1310" s="3" t="s">
        <v>2797</v>
      </c>
    </row>
    <row r="1311" spans="1:2" x14ac:dyDescent="0.25">
      <c r="A1311">
        <v>195569</v>
      </c>
      <c r="B1311" s="3" t="s">
        <v>2798</v>
      </c>
    </row>
    <row r="1312" spans="1:2" x14ac:dyDescent="0.25">
      <c r="A1312">
        <v>195723</v>
      </c>
      <c r="B1312" s="3" t="s">
        <v>2799</v>
      </c>
    </row>
    <row r="1313" spans="1:2" x14ac:dyDescent="0.25">
      <c r="A1313">
        <v>195617</v>
      </c>
      <c r="B1313" s="3" t="s">
        <v>2800</v>
      </c>
    </row>
    <row r="1314" spans="1:2" x14ac:dyDescent="0.25">
      <c r="A1314">
        <v>195553</v>
      </c>
      <c r="B1314" s="3" t="s">
        <v>2801</v>
      </c>
    </row>
    <row r="1315" spans="1:2" x14ac:dyDescent="0.25">
      <c r="A1315">
        <v>195524</v>
      </c>
      <c r="B1315" s="3" t="s">
        <v>2802</v>
      </c>
    </row>
    <row r="1316" spans="1:2" x14ac:dyDescent="0.25">
      <c r="A1316">
        <v>195530</v>
      </c>
      <c r="B1316" s="3" t="s">
        <v>2803</v>
      </c>
    </row>
    <row r="1317" spans="1:2" x14ac:dyDescent="0.25">
      <c r="A1317">
        <v>195683</v>
      </c>
      <c r="B1317" s="3" t="s">
        <v>2804</v>
      </c>
    </row>
    <row r="1318" spans="1:2" x14ac:dyDescent="0.25">
      <c r="A1318">
        <v>195737</v>
      </c>
      <c r="B1318" s="3" t="s">
        <v>2805</v>
      </c>
    </row>
    <row r="1319" spans="1:2" x14ac:dyDescent="0.25">
      <c r="A1319">
        <v>195738</v>
      </c>
      <c r="B1319" s="3" t="s">
        <v>2806</v>
      </c>
    </row>
    <row r="1320" spans="1:2" x14ac:dyDescent="0.25">
      <c r="A1320">
        <v>195610</v>
      </c>
      <c r="B1320" s="3" t="s">
        <v>2807</v>
      </c>
    </row>
    <row r="1321" spans="1:2" x14ac:dyDescent="0.25">
      <c r="A1321">
        <v>195587</v>
      </c>
      <c r="B1321" s="3" t="s">
        <v>2808</v>
      </c>
    </row>
    <row r="1322" spans="1:2" x14ac:dyDescent="0.25">
      <c r="A1322">
        <v>195609</v>
      </c>
      <c r="B1322" s="3" t="s">
        <v>2809</v>
      </c>
    </row>
    <row r="1323" spans="1:2" x14ac:dyDescent="0.25">
      <c r="A1323">
        <v>195702</v>
      </c>
      <c r="B1323" s="3" t="s">
        <v>2810</v>
      </c>
    </row>
    <row r="1324" spans="1:2" x14ac:dyDescent="0.25">
      <c r="A1324">
        <v>195804</v>
      </c>
      <c r="B1324" s="3" t="s">
        <v>2811</v>
      </c>
    </row>
    <row r="1325" spans="1:2" x14ac:dyDescent="0.25">
      <c r="A1325">
        <v>195792</v>
      </c>
      <c r="B1325" s="3" t="s">
        <v>2812</v>
      </c>
    </row>
    <row r="1326" spans="1:2" x14ac:dyDescent="0.25">
      <c r="A1326">
        <v>195500</v>
      </c>
      <c r="B1326" s="3" t="s">
        <v>2813</v>
      </c>
    </row>
    <row r="1327" spans="1:2" x14ac:dyDescent="0.25">
      <c r="A1327">
        <v>195643</v>
      </c>
      <c r="B1327" s="3" t="s">
        <v>2814</v>
      </c>
    </row>
    <row r="1328" spans="1:2" x14ac:dyDescent="0.25">
      <c r="A1328">
        <v>195742</v>
      </c>
      <c r="B1328" s="3" t="s">
        <v>2815</v>
      </c>
    </row>
    <row r="1329" spans="1:2" x14ac:dyDescent="0.25">
      <c r="A1329">
        <v>195752</v>
      </c>
      <c r="B1329" s="3" t="s">
        <v>2816</v>
      </c>
    </row>
    <row r="1330" spans="1:2" x14ac:dyDescent="0.25">
      <c r="A1330">
        <v>195580</v>
      </c>
      <c r="B1330" s="3" t="s">
        <v>2817</v>
      </c>
    </row>
    <row r="1331" spans="1:2" x14ac:dyDescent="0.25">
      <c r="A1331">
        <v>195496</v>
      </c>
      <c r="B1331" s="3" t="s">
        <v>2818</v>
      </c>
    </row>
    <row r="1332" spans="1:2" x14ac:dyDescent="0.25">
      <c r="A1332">
        <v>195786</v>
      </c>
      <c r="B1332" s="3" t="s">
        <v>2819</v>
      </c>
    </row>
    <row r="1333" spans="1:2" x14ac:dyDescent="0.25">
      <c r="A1333">
        <v>195600</v>
      </c>
      <c r="B1333" s="3" t="s">
        <v>2820</v>
      </c>
    </row>
    <row r="1334" spans="1:2" x14ac:dyDescent="0.25">
      <c r="A1334">
        <v>195795</v>
      </c>
      <c r="B1334" s="3" t="s">
        <v>2821</v>
      </c>
    </row>
    <row r="1335" spans="1:2" x14ac:dyDescent="0.25">
      <c r="A1335">
        <v>195664</v>
      </c>
      <c r="B1335" s="3" t="s">
        <v>2822</v>
      </c>
    </row>
    <row r="1336" spans="1:2" x14ac:dyDescent="0.25">
      <c r="A1336">
        <v>195684</v>
      </c>
      <c r="B1336" s="3" t="s">
        <v>2823</v>
      </c>
    </row>
    <row r="1337" spans="1:2" x14ac:dyDescent="0.25">
      <c r="A1337">
        <v>195540</v>
      </c>
      <c r="B1337" s="3" t="s">
        <v>2824</v>
      </c>
    </row>
    <row r="1338" spans="1:2" x14ac:dyDescent="0.25">
      <c r="A1338">
        <v>195822</v>
      </c>
      <c r="B1338" s="3" t="s">
        <v>2825</v>
      </c>
    </row>
    <row r="1339" spans="1:2" x14ac:dyDescent="0.25">
      <c r="A1339">
        <v>195844</v>
      </c>
      <c r="B1339" s="3" t="s">
        <v>2826</v>
      </c>
    </row>
    <row r="1340" spans="1:2" x14ac:dyDescent="0.25">
      <c r="A1340">
        <v>195816</v>
      </c>
      <c r="B1340" s="3" t="s">
        <v>2827</v>
      </c>
    </row>
    <row r="1341" spans="1:2" x14ac:dyDescent="0.25">
      <c r="A1341">
        <v>196752</v>
      </c>
      <c r="B1341" s="3" t="s">
        <v>2828</v>
      </c>
    </row>
    <row r="1342" spans="1:2" x14ac:dyDescent="0.25">
      <c r="A1342">
        <v>195574</v>
      </c>
      <c r="B1342" s="3" t="s">
        <v>2829</v>
      </c>
    </row>
    <row r="1343" spans="1:2" x14ac:dyDescent="0.25">
      <c r="A1343">
        <v>195533</v>
      </c>
      <c r="B1343" s="3" t="s">
        <v>2830</v>
      </c>
    </row>
    <row r="1344" spans="1:2" x14ac:dyDescent="0.25">
      <c r="A1344">
        <v>195748</v>
      </c>
      <c r="B1344" s="3" t="s">
        <v>2831</v>
      </c>
    </row>
    <row r="1345" spans="1:2" x14ac:dyDescent="0.25">
      <c r="A1345">
        <v>195537</v>
      </c>
      <c r="B1345" s="3" t="s">
        <v>2832</v>
      </c>
    </row>
    <row r="1346" spans="1:2" x14ac:dyDescent="0.25">
      <c r="A1346">
        <v>195705</v>
      </c>
      <c r="B1346" s="3" t="s">
        <v>2833</v>
      </c>
    </row>
    <row r="1347" spans="1:2" x14ac:dyDescent="0.25">
      <c r="A1347">
        <v>195577</v>
      </c>
      <c r="B1347" s="3" t="s">
        <v>2834</v>
      </c>
    </row>
    <row r="1348" spans="1:2" x14ac:dyDescent="0.25">
      <c r="A1348">
        <v>195583</v>
      </c>
      <c r="B1348" s="3" t="s">
        <v>2835</v>
      </c>
    </row>
    <row r="1349" spans="1:2" x14ac:dyDescent="0.25">
      <c r="A1349">
        <v>195581</v>
      </c>
      <c r="B1349" s="3" t="s">
        <v>2836</v>
      </c>
    </row>
    <row r="1350" spans="1:2" x14ac:dyDescent="0.25">
      <c r="A1350">
        <v>195772</v>
      </c>
      <c r="B1350" s="3" t="s">
        <v>2837</v>
      </c>
    </row>
    <row r="1351" spans="1:2" x14ac:dyDescent="0.25">
      <c r="A1351">
        <v>195789</v>
      </c>
      <c r="B1351" s="3" t="s">
        <v>2838</v>
      </c>
    </row>
    <row r="1352" spans="1:2" x14ac:dyDescent="0.25">
      <c r="A1352">
        <v>195485</v>
      </c>
      <c r="B1352" s="3" t="s">
        <v>2839</v>
      </c>
    </row>
    <row r="1353" spans="1:2" x14ac:dyDescent="0.25">
      <c r="A1353">
        <v>195483</v>
      </c>
      <c r="B1353" s="3" t="s">
        <v>2840</v>
      </c>
    </row>
    <row r="1354" spans="1:2" x14ac:dyDescent="0.25">
      <c r="A1354">
        <v>195560</v>
      </c>
      <c r="B1354" s="3" t="s">
        <v>2841</v>
      </c>
    </row>
    <row r="1355" spans="1:2" x14ac:dyDescent="0.25">
      <c r="A1355">
        <v>195628</v>
      </c>
      <c r="B1355" s="3" t="s">
        <v>2842</v>
      </c>
    </row>
    <row r="1356" spans="1:2" x14ac:dyDescent="0.25">
      <c r="A1356">
        <v>195858</v>
      </c>
      <c r="B1356" s="3" t="s">
        <v>2843</v>
      </c>
    </row>
    <row r="1357" spans="1:2" x14ac:dyDescent="0.25">
      <c r="A1357">
        <v>195704</v>
      </c>
      <c r="B1357" s="3" t="s">
        <v>2844</v>
      </c>
    </row>
    <row r="1358" spans="1:2" x14ac:dyDescent="0.25">
      <c r="A1358">
        <v>195788</v>
      </c>
      <c r="B1358" s="3" t="s">
        <v>2845</v>
      </c>
    </row>
    <row r="1359" spans="1:2" x14ac:dyDescent="0.25">
      <c r="A1359">
        <v>195570</v>
      </c>
      <c r="B1359" s="3" t="s">
        <v>2846</v>
      </c>
    </row>
    <row r="1360" spans="1:2" x14ac:dyDescent="0.25">
      <c r="A1360">
        <v>195531</v>
      </c>
      <c r="B1360" s="3" t="s">
        <v>2847</v>
      </c>
    </row>
    <row r="1361" spans="1:2" x14ac:dyDescent="0.25">
      <c r="A1361">
        <v>195504</v>
      </c>
      <c r="B1361" s="3" t="s">
        <v>2848</v>
      </c>
    </row>
    <row r="1362" spans="1:2" x14ac:dyDescent="0.25">
      <c r="A1362">
        <v>195838</v>
      </c>
      <c r="B1362" s="3" t="s">
        <v>2849</v>
      </c>
    </row>
    <row r="1363" spans="1:2" x14ac:dyDescent="0.25">
      <c r="A1363">
        <v>195623</v>
      </c>
      <c r="B1363" s="3" t="s">
        <v>2850</v>
      </c>
    </row>
    <row r="1364" spans="1:2" x14ac:dyDescent="0.25">
      <c r="A1364">
        <v>195567</v>
      </c>
      <c r="B1364" s="3" t="s">
        <v>2851</v>
      </c>
    </row>
    <row r="1365" spans="1:2" x14ac:dyDescent="0.25">
      <c r="A1365">
        <v>195675</v>
      </c>
      <c r="B1365" s="3" t="s">
        <v>2852</v>
      </c>
    </row>
    <row r="1366" spans="1:2" x14ac:dyDescent="0.25">
      <c r="A1366">
        <v>195857</v>
      </c>
      <c r="B1366" s="3" t="s">
        <v>2853</v>
      </c>
    </row>
    <row r="1367" spans="1:2" x14ac:dyDescent="0.25">
      <c r="A1367">
        <v>195781</v>
      </c>
      <c r="B1367" s="3" t="s">
        <v>2854</v>
      </c>
    </row>
    <row r="1368" spans="1:2" x14ac:dyDescent="0.25">
      <c r="A1368">
        <v>195582</v>
      </c>
      <c r="B1368" s="3" t="s">
        <v>2855</v>
      </c>
    </row>
    <row r="1369" spans="1:2" x14ac:dyDescent="0.25">
      <c r="A1369">
        <v>195631</v>
      </c>
      <c r="B1369" s="3" t="s">
        <v>2856</v>
      </c>
    </row>
    <row r="1370" spans="1:2" x14ac:dyDescent="0.25">
      <c r="A1370">
        <v>195801</v>
      </c>
      <c r="B1370" s="3" t="s">
        <v>2857</v>
      </c>
    </row>
    <row r="1371" spans="1:2" x14ac:dyDescent="0.25">
      <c r="A1371">
        <v>195755</v>
      </c>
      <c r="B1371" s="3" t="s">
        <v>2858</v>
      </c>
    </row>
    <row r="1372" spans="1:2" x14ac:dyDescent="0.25">
      <c r="A1372">
        <v>195695</v>
      </c>
      <c r="B1372" s="3" t="s">
        <v>2859</v>
      </c>
    </row>
    <row r="1373" spans="1:2" x14ac:dyDescent="0.25">
      <c r="A1373">
        <v>195685</v>
      </c>
      <c r="B1373" s="3" t="s">
        <v>2860</v>
      </c>
    </row>
    <row r="1374" spans="1:2" x14ac:dyDescent="0.25">
      <c r="A1374">
        <v>195782</v>
      </c>
      <c r="B1374" s="3" t="s">
        <v>2861</v>
      </c>
    </row>
    <row r="1375" spans="1:2" x14ac:dyDescent="0.25">
      <c r="A1375">
        <v>195768</v>
      </c>
      <c r="B1375" s="3" t="s">
        <v>2862</v>
      </c>
    </row>
    <row r="1376" spans="1:2" x14ac:dyDescent="0.25">
      <c r="A1376">
        <v>195601</v>
      </c>
      <c r="B1376" s="3" t="s">
        <v>2863</v>
      </c>
    </row>
    <row r="1377" spans="1:2" x14ac:dyDescent="0.25">
      <c r="A1377">
        <v>195546</v>
      </c>
      <c r="B1377" s="3" t="s">
        <v>2864</v>
      </c>
    </row>
    <row r="1378" spans="1:2" x14ac:dyDescent="0.25">
      <c r="A1378">
        <v>195812</v>
      </c>
      <c r="B1378" s="3" t="s">
        <v>2865</v>
      </c>
    </row>
    <row r="1379" spans="1:2" x14ac:dyDescent="0.25">
      <c r="A1379">
        <v>195770</v>
      </c>
      <c r="B1379" s="3" t="s">
        <v>2866</v>
      </c>
    </row>
    <row r="1380" spans="1:2" x14ac:dyDescent="0.25">
      <c r="A1380">
        <v>195584</v>
      </c>
      <c r="B1380" s="3" t="s">
        <v>2867</v>
      </c>
    </row>
    <row r="1381" spans="1:2" x14ac:dyDescent="0.25">
      <c r="A1381">
        <v>195725</v>
      </c>
      <c r="B1381" s="3" t="s">
        <v>2868</v>
      </c>
    </row>
    <row r="1382" spans="1:2" x14ac:dyDescent="0.25">
      <c r="A1382">
        <v>195516</v>
      </c>
      <c r="B1382" s="3" t="s">
        <v>2869</v>
      </c>
    </row>
    <row r="1383" spans="1:2" x14ac:dyDescent="0.25">
      <c r="A1383">
        <v>195594</v>
      </c>
      <c r="B1383" s="3" t="s">
        <v>2870</v>
      </c>
    </row>
    <row r="1384" spans="1:2" x14ac:dyDescent="0.25">
      <c r="A1384">
        <v>195668</v>
      </c>
      <c r="B1384" s="3" t="s">
        <v>2871</v>
      </c>
    </row>
    <row r="1385" spans="1:2" x14ac:dyDescent="0.25">
      <c r="A1385">
        <v>195644</v>
      </c>
      <c r="B1385" s="3" t="s">
        <v>2872</v>
      </c>
    </row>
    <row r="1386" spans="1:2" x14ac:dyDescent="0.25">
      <c r="A1386">
        <v>195677</v>
      </c>
      <c r="B1386" s="3" t="s">
        <v>2873</v>
      </c>
    </row>
    <row r="1387" spans="1:2" x14ac:dyDescent="0.25">
      <c r="A1387">
        <v>195649</v>
      </c>
      <c r="B1387" s="3" t="s">
        <v>2874</v>
      </c>
    </row>
    <row r="1388" spans="1:2" x14ac:dyDescent="0.25">
      <c r="A1388">
        <v>195575</v>
      </c>
      <c r="B1388" s="3" t="s">
        <v>2875</v>
      </c>
    </row>
    <row r="1389" spans="1:2" x14ac:dyDescent="0.25">
      <c r="A1389">
        <v>195624</v>
      </c>
      <c r="B1389" s="3" t="s">
        <v>2876</v>
      </c>
    </row>
    <row r="1390" spans="1:2" x14ac:dyDescent="0.25">
      <c r="A1390">
        <v>195709</v>
      </c>
      <c r="B1390" s="3" t="s">
        <v>2877</v>
      </c>
    </row>
    <row r="1391" spans="1:2" x14ac:dyDescent="0.25">
      <c r="A1391">
        <v>195522</v>
      </c>
      <c r="B1391" s="3" t="s">
        <v>2878</v>
      </c>
    </row>
    <row r="1392" spans="1:2" x14ac:dyDescent="0.25">
      <c r="A1392">
        <v>195719</v>
      </c>
      <c r="B1392" s="3" t="s">
        <v>2879</v>
      </c>
    </row>
    <row r="1393" spans="1:2" x14ac:dyDescent="0.25">
      <c r="A1393">
        <v>195548</v>
      </c>
      <c r="B1393" s="3" t="s">
        <v>2880</v>
      </c>
    </row>
    <row r="1394" spans="1:2" x14ac:dyDescent="0.25">
      <c r="A1394">
        <v>195805</v>
      </c>
      <c r="B1394" s="3" t="s">
        <v>2881</v>
      </c>
    </row>
    <row r="1395" spans="1:2" x14ac:dyDescent="0.25">
      <c r="A1395">
        <v>195556</v>
      </c>
      <c r="B1395" s="3" t="s">
        <v>2882</v>
      </c>
    </row>
    <row r="1396" spans="1:2" x14ac:dyDescent="0.25">
      <c r="A1396">
        <v>195827</v>
      </c>
      <c r="B1396" s="3" t="s">
        <v>2883</v>
      </c>
    </row>
    <row r="1397" spans="1:2" x14ac:dyDescent="0.25">
      <c r="A1397">
        <v>195558</v>
      </c>
      <c r="B1397" s="3" t="s">
        <v>2884</v>
      </c>
    </row>
    <row r="1398" spans="1:2" x14ac:dyDescent="0.25">
      <c r="A1398">
        <v>195853</v>
      </c>
      <c r="B1398" s="3" t="s">
        <v>2885</v>
      </c>
    </row>
    <row r="1399" spans="1:2" x14ac:dyDescent="0.25">
      <c r="A1399">
        <v>195845</v>
      </c>
      <c r="B1399" s="3" t="s">
        <v>2886</v>
      </c>
    </row>
    <row r="1400" spans="1:2" x14ac:dyDescent="0.25">
      <c r="A1400">
        <v>195573</v>
      </c>
      <c r="B1400" s="3" t="s">
        <v>2887</v>
      </c>
    </row>
    <row r="1401" spans="1:2" x14ac:dyDescent="0.25">
      <c r="A1401">
        <v>195810</v>
      </c>
      <c r="B1401" s="3" t="s">
        <v>2888</v>
      </c>
    </row>
    <row r="1402" spans="1:2" x14ac:dyDescent="0.25">
      <c r="A1402">
        <v>195783</v>
      </c>
      <c r="B1402" s="3" t="s">
        <v>2889</v>
      </c>
    </row>
    <row r="1403" spans="1:2" x14ac:dyDescent="0.25">
      <c r="A1403">
        <v>195586</v>
      </c>
      <c r="B1403" s="3" t="s">
        <v>2890</v>
      </c>
    </row>
    <row r="1404" spans="1:2" x14ac:dyDescent="0.25">
      <c r="A1404">
        <v>195618</v>
      </c>
      <c r="B1404" s="3" t="s">
        <v>2891</v>
      </c>
    </row>
    <row r="1405" spans="1:2" x14ac:dyDescent="0.25">
      <c r="A1405">
        <v>195562</v>
      </c>
      <c r="B1405" s="3" t="s">
        <v>2892</v>
      </c>
    </row>
    <row r="1406" spans="1:2" x14ac:dyDescent="0.25">
      <c r="A1406">
        <v>195588</v>
      </c>
      <c r="B1406" s="3" t="s">
        <v>2893</v>
      </c>
    </row>
    <row r="1407" spans="1:2" x14ac:dyDescent="0.25">
      <c r="A1407">
        <v>195727</v>
      </c>
      <c r="B1407" s="3" t="s">
        <v>2894</v>
      </c>
    </row>
    <row r="1408" spans="1:2" x14ac:dyDescent="0.25">
      <c r="A1408">
        <v>195501</v>
      </c>
      <c r="B1408" s="3" t="s">
        <v>2895</v>
      </c>
    </row>
    <row r="1409" spans="1:2" x14ac:dyDescent="0.25">
      <c r="A1409">
        <v>195555</v>
      </c>
      <c r="B1409" s="3" t="s">
        <v>2896</v>
      </c>
    </row>
    <row r="1410" spans="1:2" x14ac:dyDescent="0.25">
      <c r="A1410">
        <v>195509</v>
      </c>
      <c r="B1410" s="3" t="s">
        <v>2897</v>
      </c>
    </row>
    <row r="1411" spans="1:2" x14ac:dyDescent="0.25">
      <c r="A1411">
        <v>195724</v>
      </c>
      <c r="B1411" s="3" t="s">
        <v>2898</v>
      </c>
    </row>
    <row r="1412" spans="1:2" x14ac:dyDescent="0.25">
      <c r="A1412">
        <v>195726</v>
      </c>
      <c r="B1412" s="3" t="s">
        <v>2899</v>
      </c>
    </row>
    <row r="1413" spans="1:2" x14ac:dyDescent="0.25">
      <c r="A1413">
        <v>195520</v>
      </c>
      <c r="B1413" s="3" t="s">
        <v>2900</v>
      </c>
    </row>
    <row r="1414" spans="1:2" x14ac:dyDescent="0.25">
      <c r="A1414">
        <v>195550</v>
      </c>
      <c r="B1414" s="3" t="s">
        <v>2901</v>
      </c>
    </row>
    <row r="1415" spans="1:2" x14ac:dyDescent="0.25">
      <c r="A1415">
        <v>195915</v>
      </c>
      <c r="B1415" s="3" t="s">
        <v>2902</v>
      </c>
    </row>
    <row r="1416" spans="1:2" x14ac:dyDescent="0.25">
      <c r="A1416">
        <v>195914</v>
      </c>
      <c r="B1416" s="3" t="s">
        <v>2903</v>
      </c>
    </row>
    <row r="1417" spans="1:2" x14ac:dyDescent="0.25">
      <c r="A1417">
        <v>195817</v>
      </c>
      <c r="B1417" s="3" t="s">
        <v>2904</v>
      </c>
    </row>
    <row r="1418" spans="1:2" x14ac:dyDescent="0.25">
      <c r="A1418">
        <v>195557</v>
      </c>
      <c r="B1418" s="3" t="s">
        <v>2905</v>
      </c>
    </row>
    <row r="1419" spans="1:2" x14ac:dyDescent="0.25">
      <c r="A1419">
        <v>195806</v>
      </c>
      <c r="B1419" s="3" t="s">
        <v>2906</v>
      </c>
    </row>
    <row r="1420" spans="1:2" x14ac:dyDescent="0.25">
      <c r="A1420">
        <v>195578</v>
      </c>
      <c r="B1420" s="3" t="s">
        <v>2907</v>
      </c>
    </row>
    <row r="1421" spans="1:2" x14ac:dyDescent="0.25">
      <c r="A1421">
        <v>195564</v>
      </c>
      <c r="B1421" s="3" t="s">
        <v>2908</v>
      </c>
    </row>
    <row r="1422" spans="1:2" x14ac:dyDescent="0.25">
      <c r="A1422">
        <v>195701</v>
      </c>
      <c r="B1422" s="3" t="s">
        <v>2909</v>
      </c>
    </row>
    <row r="1423" spans="1:2" x14ac:dyDescent="0.25">
      <c r="A1423">
        <v>195713</v>
      </c>
      <c r="B1423" s="3" t="s">
        <v>2910</v>
      </c>
    </row>
    <row r="1424" spans="1:2" x14ac:dyDescent="0.25">
      <c r="A1424">
        <v>195758</v>
      </c>
      <c r="B1424" s="3" t="s">
        <v>2911</v>
      </c>
    </row>
    <row r="1425" spans="1:2" x14ac:dyDescent="0.25">
      <c r="A1425">
        <v>195821</v>
      </c>
      <c r="B1425" s="3" t="s">
        <v>2912</v>
      </c>
    </row>
    <row r="1426" spans="1:2" x14ac:dyDescent="0.25">
      <c r="A1426">
        <v>195652</v>
      </c>
      <c r="B1426" s="3" t="s">
        <v>2913</v>
      </c>
    </row>
    <row r="1427" spans="1:2" x14ac:dyDescent="0.25">
      <c r="A1427">
        <v>195711</v>
      </c>
      <c r="B1427" s="3" t="s">
        <v>2914</v>
      </c>
    </row>
    <row r="1428" spans="1:2" x14ac:dyDescent="0.25">
      <c r="A1428">
        <v>195662</v>
      </c>
      <c r="B1428" s="3" t="s">
        <v>2915</v>
      </c>
    </row>
    <row r="1429" spans="1:2" x14ac:dyDescent="0.25">
      <c r="A1429">
        <v>195525</v>
      </c>
      <c r="B1429" s="3" t="s">
        <v>2916</v>
      </c>
    </row>
    <row r="1430" spans="1:2" x14ac:dyDescent="0.25">
      <c r="A1430">
        <v>195515</v>
      </c>
      <c r="B1430" s="3" t="s">
        <v>2917</v>
      </c>
    </row>
    <row r="1431" spans="1:2" x14ac:dyDescent="0.25">
      <c r="A1431">
        <v>195697</v>
      </c>
      <c r="B1431" s="3" t="s">
        <v>2918</v>
      </c>
    </row>
    <row r="1432" spans="1:2" x14ac:dyDescent="0.25">
      <c r="A1432">
        <v>195731</v>
      </c>
      <c r="B1432" s="3" t="s">
        <v>2919</v>
      </c>
    </row>
    <row r="1433" spans="1:2" x14ac:dyDescent="0.25">
      <c r="A1433">
        <v>195666</v>
      </c>
      <c r="B1433" s="3" t="s">
        <v>2920</v>
      </c>
    </row>
    <row r="1434" spans="1:2" x14ac:dyDescent="0.25">
      <c r="A1434">
        <v>195708</v>
      </c>
      <c r="B1434" s="3" t="s">
        <v>2921</v>
      </c>
    </row>
    <row r="1435" spans="1:2" x14ac:dyDescent="0.25">
      <c r="A1435">
        <v>195818</v>
      </c>
      <c r="B1435" s="3" t="s">
        <v>2922</v>
      </c>
    </row>
    <row r="1436" spans="1:2" x14ac:dyDescent="0.25">
      <c r="A1436">
        <v>195676</v>
      </c>
      <c r="B1436" s="3" t="s">
        <v>2923</v>
      </c>
    </row>
    <row r="1437" spans="1:2" x14ac:dyDescent="0.25">
      <c r="A1437">
        <v>195634</v>
      </c>
      <c r="B1437" s="3" t="s">
        <v>2924</v>
      </c>
    </row>
    <row r="1438" spans="1:2" x14ac:dyDescent="0.25">
      <c r="A1438">
        <v>195796</v>
      </c>
      <c r="B1438" s="3" t="s">
        <v>2925</v>
      </c>
    </row>
    <row r="1439" spans="1:2" x14ac:dyDescent="0.25">
      <c r="A1439">
        <v>196317</v>
      </c>
      <c r="B1439" s="3" t="s">
        <v>2926</v>
      </c>
    </row>
    <row r="1440" spans="1:2" x14ac:dyDescent="0.25">
      <c r="A1440">
        <v>196309</v>
      </c>
      <c r="B1440" s="3" t="s">
        <v>2927</v>
      </c>
    </row>
    <row r="1441" spans="1:2" x14ac:dyDescent="0.25">
      <c r="A1441">
        <v>196313</v>
      </c>
      <c r="B1441" s="3" t="s">
        <v>2928</v>
      </c>
    </row>
    <row r="1442" spans="1:2" x14ac:dyDescent="0.25">
      <c r="A1442">
        <v>196310</v>
      </c>
      <c r="B1442" s="3" t="s">
        <v>2929</v>
      </c>
    </row>
    <row r="1443" spans="1:2" x14ac:dyDescent="0.25">
      <c r="A1443">
        <v>196311</v>
      </c>
      <c r="B1443" s="3" t="s">
        <v>2930</v>
      </c>
    </row>
    <row r="1444" spans="1:2" x14ac:dyDescent="0.25">
      <c r="A1444">
        <v>196314</v>
      </c>
      <c r="B1444" s="3" t="s">
        <v>2931</v>
      </c>
    </row>
    <row r="1445" spans="1:2" x14ac:dyDescent="0.25">
      <c r="A1445">
        <v>196312</v>
      </c>
      <c r="B1445" s="3" t="s">
        <v>2932</v>
      </c>
    </row>
    <row r="1446" spans="1:2" x14ac:dyDescent="0.25">
      <c r="A1446">
        <v>196319</v>
      </c>
      <c r="B1446" s="3" t="s">
        <v>2933</v>
      </c>
    </row>
    <row r="1447" spans="1:2" x14ac:dyDescent="0.25">
      <c r="A1447">
        <v>196320</v>
      </c>
      <c r="B1447" s="3" t="s">
        <v>2934</v>
      </c>
    </row>
    <row r="1448" spans="1:2" x14ac:dyDescent="0.25">
      <c r="A1448">
        <v>196308</v>
      </c>
      <c r="B1448" s="3" t="s">
        <v>2935</v>
      </c>
    </row>
    <row r="1449" spans="1:2" x14ac:dyDescent="0.25">
      <c r="A1449">
        <v>196316</v>
      </c>
      <c r="B1449" s="3" t="s">
        <v>2936</v>
      </c>
    </row>
    <row r="1450" spans="1:2" x14ac:dyDescent="0.25">
      <c r="A1450">
        <v>196318</v>
      </c>
      <c r="B1450" s="3" t="s">
        <v>2937</v>
      </c>
    </row>
    <row r="1451" spans="1:2" x14ac:dyDescent="0.25">
      <c r="A1451">
        <v>196315</v>
      </c>
      <c r="B1451" s="3" t="s">
        <v>2938</v>
      </c>
    </row>
    <row r="1452" spans="1:2" x14ac:dyDescent="0.25">
      <c r="A1452">
        <v>195919</v>
      </c>
      <c r="B1452" s="3" t="s">
        <v>2939</v>
      </c>
    </row>
    <row r="1453" spans="1:2" x14ac:dyDescent="0.25">
      <c r="A1453">
        <v>195832</v>
      </c>
      <c r="B1453" s="3" t="s">
        <v>2940</v>
      </c>
    </row>
    <row r="1454" spans="1:2" x14ac:dyDescent="0.25">
      <c r="A1454">
        <v>194100</v>
      </c>
      <c r="B1454" s="3" t="s">
        <v>2941</v>
      </c>
    </row>
    <row r="1455" spans="1:2" x14ac:dyDescent="0.25">
      <c r="A1455">
        <v>193174</v>
      </c>
      <c r="B1455" s="3" t="s">
        <v>2942</v>
      </c>
    </row>
    <row r="1456" spans="1:2" x14ac:dyDescent="0.25">
      <c r="A1456">
        <v>196691</v>
      </c>
      <c r="B1456" s="3" t="s">
        <v>2943</v>
      </c>
    </row>
    <row r="1457" spans="1:2" x14ac:dyDescent="0.25">
      <c r="A1457">
        <v>190625</v>
      </c>
      <c r="B1457" s="3" t="s">
        <v>2944</v>
      </c>
    </row>
    <row r="1458" spans="1:2" x14ac:dyDescent="0.25">
      <c r="A1458">
        <v>190600</v>
      </c>
      <c r="B1458" s="3" t="s">
        <v>2945</v>
      </c>
    </row>
    <row r="1459" spans="1:2" x14ac:dyDescent="0.25">
      <c r="A1459">
        <v>190619</v>
      </c>
      <c r="B1459" s="3" t="s">
        <v>2946</v>
      </c>
    </row>
    <row r="1460" spans="1:2" x14ac:dyDescent="0.25">
      <c r="A1460">
        <v>190607</v>
      </c>
      <c r="B1460" s="3" t="s">
        <v>2947</v>
      </c>
    </row>
    <row r="1461" spans="1:2" x14ac:dyDescent="0.25">
      <c r="A1461">
        <v>190610</v>
      </c>
      <c r="B1461" s="3" t="s">
        <v>2948</v>
      </c>
    </row>
    <row r="1462" spans="1:2" x14ac:dyDescent="0.25">
      <c r="A1462">
        <v>190602</v>
      </c>
      <c r="B1462" s="3" t="s">
        <v>2949</v>
      </c>
    </row>
    <row r="1463" spans="1:2" x14ac:dyDescent="0.25">
      <c r="A1463">
        <v>190609</v>
      </c>
      <c r="B1463" s="3" t="s">
        <v>2950</v>
      </c>
    </row>
    <row r="1464" spans="1:2" x14ac:dyDescent="0.25">
      <c r="A1464">
        <v>190599</v>
      </c>
      <c r="B1464" s="3" t="s">
        <v>2951</v>
      </c>
    </row>
    <row r="1465" spans="1:2" x14ac:dyDescent="0.25">
      <c r="A1465">
        <v>190617</v>
      </c>
      <c r="B1465" s="3" t="s">
        <v>2952</v>
      </c>
    </row>
    <row r="1466" spans="1:2" x14ac:dyDescent="0.25">
      <c r="A1466">
        <v>190641</v>
      </c>
      <c r="B1466" s="3" t="s">
        <v>2953</v>
      </c>
    </row>
    <row r="1467" spans="1:2" x14ac:dyDescent="0.25">
      <c r="A1467">
        <v>190636</v>
      </c>
      <c r="B1467" s="3" t="s">
        <v>2954</v>
      </c>
    </row>
    <row r="1468" spans="1:2" x14ac:dyDescent="0.25">
      <c r="A1468">
        <v>190632</v>
      </c>
      <c r="B1468" s="3" t="s">
        <v>2955</v>
      </c>
    </row>
    <row r="1469" spans="1:2" x14ac:dyDescent="0.25">
      <c r="A1469">
        <v>190616</v>
      </c>
      <c r="B1469" s="3" t="s">
        <v>2956</v>
      </c>
    </row>
    <row r="1470" spans="1:2" x14ac:dyDescent="0.25">
      <c r="A1470">
        <v>190628</v>
      </c>
      <c r="B1470" s="3" t="s">
        <v>2957</v>
      </c>
    </row>
    <row r="1471" spans="1:2" x14ac:dyDescent="0.25">
      <c r="A1471">
        <v>190627</v>
      </c>
      <c r="B1471" s="3" t="s">
        <v>2958</v>
      </c>
    </row>
    <row r="1472" spans="1:2" x14ac:dyDescent="0.25">
      <c r="A1472">
        <v>190596</v>
      </c>
      <c r="B1472" s="3" t="s">
        <v>2959</v>
      </c>
    </row>
    <row r="1473" spans="1:2" x14ac:dyDescent="0.25">
      <c r="A1473">
        <v>190624</v>
      </c>
      <c r="B1473" s="3" t="s">
        <v>2960</v>
      </c>
    </row>
    <row r="1474" spans="1:2" x14ac:dyDescent="0.25">
      <c r="A1474">
        <v>190608</v>
      </c>
      <c r="B1474" s="3" t="s">
        <v>2961</v>
      </c>
    </row>
    <row r="1475" spans="1:2" x14ac:dyDescent="0.25">
      <c r="A1475">
        <v>190605</v>
      </c>
      <c r="B1475" s="3" t="s">
        <v>2962</v>
      </c>
    </row>
    <row r="1476" spans="1:2" x14ac:dyDescent="0.25">
      <c r="A1476">
        <v>190613</v>
      </c>
      <c r="B1476" s="3" t="s">
        <v>2963</v>
      </c>
    </row>
    <row r="1477" spans="1:2" x14ac:dyDescent="0.25">
      <c r="A1477">
        <v>190615</v>
      </c>
      <c r="B1477" s="3" t="s">
        <v>2964</v>
      </c>
    </row>
    <row r="1478" spans="1:2" x14ac:dyDescent="0.25">
      <c r="A1478">
        <v>190606</v>
      </c>
      <c r="B1478" s="3" t="s">
        <v>2965</v>
      </c>
    </row>
    <row r="1479" spans="1:2" x14ac:dyDescent="0.25">
      <c r="A1479">
        <v>190614</v>
      </c>
      <c r="B1479" s="3" t="s">
        <v>2966</v>
      </c>
    </row>
    <row r="1480" spans="1:2" x14ac:dyDescent="0.25">
      <c r="A1480">
        <v>190626</v>
      </c>
      <c r="B1480" s="3" t="s">
        <v>2967</v>
      </c>
    </row>
    <row r="1481" spans="1:2" x14ac:dyDescent="0.25">
      <c r="A1481">
        <v>190637</v>
      </c>
      <c r="B1481" s="3" t="s">
        <v>2968</v>
      </c>
    </row>
    <row r="1482" spans="1:2" x14ac:dyDescent="0.25">
      <c r="A1482">
        <v>190601</v>
      </c>
      <c r="B1482" s="3" t="s">
        <v>2969</v>
      </c>
    </row>
    <row r="1483" spans="1:2" x14ac:dyDescent="0.25">
      <c r="A1483">
        <v>190621</v>
      </c>
      <c r="B1483" s="3" t="s">
        <v>2970</v>
      </c>
    </row>
    <row r="1484" spans="1:2" x14ac:dyDescent="0.25">
      <c r="A1484">
        <v>190611</v>
      </c>
      <c r="B1484" s="3" t="s">
        <v>2971</v>
      </c>
    </row>
    <row r="1485" spans="1:2" x14ac:dyDescent="0.25">
      <c r="A1485">
        <v>190603</v>
      </c>
      <c r="B1485" s="3" t="s">
        <v>2972</v>
      </c>
    </row>
    <row r="1486" spans="1:2" x14ac:dyDescent="0.25">
      <c r="A1486">
        <v>190629</v>
      </c>
      <c r="B1486" s="3" t="s">
        <v>2973</v>
      </c>
    </row>
    <row r="1487" spans="1:2" x14ac:dyDescent="0.25">
      <c r="A1487">
        <v>190620</v>
      </c>
      <c r="B1487" s="3" t="s">
        <v>2974</v>
      </c>
    </row>
    <row r="1488" spans="1:2" x14ac:dyDescent="0.25">
      <c r="A1488">
        <v>190622</v>
      </c>
      <c r="B1488" s="3" t="s">
        <v>2975</v>
      </c>
    </row>
    <row r="1489" spans="1:2" x14ac:dyDescent="0.25">
      <c r="A1489">
        <v>190618</v>
      </c>
      <c r="B1489" s="3" t="s">
        <v>2976</v>
      </c>
    </row>
    <row r="1490" spans="1:2" x14ac:dyDescent="0.25">
      <c r="A1490">
        <v>190639</v>
      </c>
      <c r="B1490" s="3" t="s">
        <v>2977</v>
      </c>
    </row>
    <row r="1491" spans="1:2" x14ac:dyDescent="0.25">
      <c r="A1491">
        <v>194145</v>
      </c>
      <c r="B1491" s="3" t="s">
        <v>2978</v>
      </c>
    </row>
    <row r="1492" spans="1:2" x14ac:dyDescent="0.25">
      <c r="A1492">
        <v>194148</v>
      </c>
      <c r="B1492" s="3" t="s">
        <v>2979</v>
      </c>
    </row>
    <row r="1493" spans="1:2" x14ac:dyDescent="0.25">
      <c r="A1493">
        <v>190638</v>
      </c>
      <c r="B1493" s="3" t="s">
        <v>2980</v>
      </c>
    </row>
    <row r="1494" spans="1:2" x14ac:dyDescent="0.25">
      <c r="A1494">
        <v>190634</v>
      </c>
      <c r="B1494" s="3" t="s">
        <v>2981</v>
      </c>
    </row>
    <row r="1495" spans="1:2" x14ac:dyDescent="0.25">
      <c r="A1495">
        <v>190623</v>
      </c>
      <c r="B1495" s="3" t="s">
        <v>2982</v>
      </c>
    </row>
    <row r="1496" spans="1:2" x14ac:dyDescent="0.25">
      <c r="A1496">
        <v>190635</v>
      </c>
      <c r="B1496" s="3" t="s">
        <v>2983</v>
      </c>
    </row>
    <row r="1497" spans="1:2" x14ac:dyDescent="0.25">
      <c r="A1497">
        <v>190633</v>
      </c>
      <c r="B1497" s="3" t="s">
        <v>2984</v>
      </c>
    </row>
    <row r="1498" spans="1:2" x14ac:dyDescent="0.25">
      <c r="A1498">
        <v>190612</v>
      </c>
      <c r="B1498" s="3" t="s">
        <v>2985</v>
      </c>
    </row>
    <row r="1499" spans="1:2" x14ac:dyDescent="0.25">
      <c r="A1499">
        <v>190604</v>
      </c>
      <c r="B1499" s="3" t="s">
        <v>2986</v>
      </c>
    </row>
    <row r="1500" spans="1:2" x14ac:dyDescent="0.25">
      <c r="A1500">
        <v>190597</v>
      </c>
      <c r="B1500" s="3" t="s">
        <v>2987</v>
      </c>
    </row>
    <row r="1501" spans="1:2" x14ac:dyDescent="0.25">
      <c r="A1501">
        <v>190640</v>
      </c>
      <c r="B1501" s="3" t="s">
        <v>2988</v>
      </c>
    </row>
    <row r="1502" spans="1:2" x14ac:dyDescent="0.25">
      <c r="A1502">
        <v>190598</v>
      </c>
      <c r="B1502" s="3" t="s">
        <v>2989</v>
      </c>
    </row>
    <row r="1503" spans="1:2" x14ac:dyDescent="0.25">
      <c r="A1503">
        <v>190595</v>
      </c>
      <c r="B1503" s="3" t="s">
        <v>2990</v>
      </c>
    </row>
    <row r="1504" spans="1:2" x14ac:dyDescent="0.25">
      <c r="A1504">
        <v>190630</v>
      </c>
      <c r="B1504" s="3" t="s">
        <v>2991</v>
      </c>
    </row>
    <row r="1505" spans="1:2" x14ac:dyDescent="0.25">
      <c r="A1505">
        <v>190631</v>
      </c>
      <c r="B1505" s="3" t="s">
        <v>2992</v>
      </c>
    </row>
    <row r="1506" spans="1:2" x14ac:dyDescent="0.25">
      <c r="A1506">
        <v>190594</v>
      </c>
      <c r="B1506" s="3" t="s">
        <v>2993</v>
      </c>
    </row>
    <row r="1507" spans="1:2" x14ac:dyDescent="0.25">
      <c r="A1507">
        <v>190642</v>
      </c>
      <c r="B1507" s="3" t="s">
        <v>2994</v>
      </c>
    </row>
    <row r="1508" spans="1:2" x14ac:dyDescent="0.25">
      <c r="A1508">
        <v>190643</v>
      </c>
      <c r="B1508" s="3" t="s">
        <v>2995</v>
      </c>
    </row>
    <row r="1509" spans="1:2" x14ac:dyDescent="0.25">
      <c r="A1509">
        <v>194158</v>
      </c>
      <c r="B1509" s="3" t="s">
        <v>2996</v>
      </c>
    </row>
    <row r="1510" spans="1:2" x14ac:dyDescent="0.25">
      <c r="A1510">
        <v>190644</v>
      </c>
      <c r="B1510" s="3" t="s">
        <v>2997</v>
      </c>
    </row>
    <row r="1511" spans="1:2" x14ac:dyDescent="0.25">
      <c r="A1511">
        <v>195948</v>
      </c>
      <c r="B1511" s="3" t="s">
        <v>2998</v>
      </c>
    </row>
    <row r="1512" spans="1:2" x14ac:dyDescent="0.25">
      <c r="A1512">
        <v>195961</v>
      </c>
      <c r="B1512" s="3" t="s">
        <v>2999</v>
      </c>
    </row>
    <row r="1513" spans="1:2" x14ac:dyDescent="0.25">
      <c r="A1513">
        <v>196017</v>
      </c>
      <c r="B1513" s="3" t="s">
        <v>3000</v>
      </c>
    </row>
    <row r="1514" spans="1:2" x14ac:dyDescent="0.25">
      <c r="A1514">
        <v>196019</v>
      </c>
      <c r="B1514" s="3" t="s">
        <v>3001</v>
      </c>
    </row>
    <row r="1515" spans="1:2" x14ac:dyDescent="0.25">
      <c r="A1515">
        <v>196036</v>
      </c>
      <c r="B1515" s="3" t="s">
        <v>3002</v>
      </c>
    </row>
    <row r="1516" spans="1:2" x14ac:dyDescent="0.25">
      <c r="A1516">
        <v>195960</v>
      </c>
      <c r="B1516" s="3" t="s">
        <v>3003</v>
      </c>
    </row>
    <row r="1517" spans="1:2" x14ac:dyDescent="0.25">
      <c r="A1517">
        <v>196002</v>
      </c>
      <c r="B1517" s="3" t="s">
        <v>3004</v>
      </c>
    </row>
    <row r="1518" spans="1:2" x14ac:dyDescent="0.25">
      <c r="A1518">
        <v>196043</v>
      </c>
      <c r="B1518" s="3" t="s">
        <v>3005</v>
      </c>
    </row>
    <row r="1519" spans="1:2" x14ac:dyDescent="0.25">
      <c r="A1519">
        <v>195927</v>
      </c>
      <c r="B1519" s="3" t="s">
        <v>3006</v>
      </c>
    </row>
    <row r="1520" spans="1:2" x14ac:dyDescent="0.25">
      <c r="A1520">
        <v>195956</v>
      </c>
      <c r="B1520" s="3" t="s">
        <v>3007</v>
      </c>
    </row>
    <row r="1521" spans="1:2" x14ac:dyDescent="0.25">
      <c r="A1521">
        <v>195953</v>
      </c>
      <c r="B1521" s="3" t="s">
        <v>3008</v>
      </c>
    </row>
    <row r="1522" spans="1:2" x14ac:dyDescent="0.25">
      <c r="A1522">
        <v>195941</v>
      </c>
      <c r="B1522" s="3" t="s">
        <v>3009</v>
      </c>
    </row>
    <row r="1523" spans="1:2" x14ac:dyDescent="0.25">
      <c r="A1523">
        <v>195964</v>
      </c>
      <c r="B1523" s="3" t="s">
        <v>3010</v>
      </c>
    </row>
    <row r="1524" spans="1:2" x14ac:dyDescent="0.25">
      <c r="A1524">
        <v>195981</v>
      </c>
      <c r="B1524" s="3" t="s">
        <v>3011</v>
      </c>
    </row>
    <row r="1525" spans="1:2" x14ac:dyDescent="0.25">
      <c r="A1525">
        <v>195994</v>
      </c>
      <c r="B1525" s="3" t="s">
        <v>3012</v>
      </c>
    </row>
    <row r="1526" spans="1:2" x14ac:dyDescent="0.25">
      <c r="A1526">
        <v>195952</v>
      </c>
      <c r="B1526" s="3" t="s">
        <v>3013</v>
      </c>
    </row>
    <row r="1527" spans="1:2" x14ac:dyDescent="0.25">
      <c r="A1527">
        <v>195974</v>
      </c>
      <c r="B1527" s="3" t="s">
        <v>3014</v>
      </c>
    </row>
    <row r="1528" spans="1:2" x14ac:dyDescent="0.25">
      <c r="A1528">
        <v>195997</v>
      </c>
      <c r="B1528" s="3" t="s">
        <v>3015</v>
      </c>
    </row>
    <row r="1529" spans="1:2" x14ac:dyDescent="0.25">
      <c r="A1529">
        <v>196039</v>
      </c>
      <c r="B1529" s="3" t="s">
        <v>3016</v>
      </c>
    </row>
    <row r="1530" spans="1:2" x14ac:dyDescent="0.25">
      <c r="A1530">
        <v>196028</v>
      </c>
      <c r="B1530" s="3" t="s">
        <v>3017</v>
      </c>
    </row>
    <row r="1531" spans="1:2" x14ac:dyDescent="0.25">
      <c r="A1531">
        <v>195987</v>
      </c>
      <c r="B1531" s="3" t="s">
        <v>3018</v>
      </c>
    </row>
    <row r="1532" spans="1:2" x14ac:dyDescent="0.25">
      <c r="A1532">
        <v>196588</v>
      </c>
      <c r="B1532" s="3" t="s">
        <v>3019</v>
      </c>
    </row>
    <row r="1533" spans="1:2" x14ac:dyDescent="0.25">
      <c r="A1533">
        <v>195936</v>
      </c>
      <c r="B1533" s="3" t="s">
        <v>3020</v>
      </c>
    </row>
    <row r="1534" spans="1:2" x14ac:dyDescent="0.25">
      <c r="A1534">
        <v>195934</v>
      </c>
      <c r="B1534" s="3" t="s">
        <v>3021</v>
      </c>
    </row>
    <row r="1535" spans="1:2" x14ac:dyDescent="0.25">
      <c r="A1535">
        <v>196024</v>
      </c>
      <c r="B1535" s="3" t="s">
        <v>3022</v>
      </c>
    </row>
    <row r="1536" spans="1:2" x14ac:dyDescent="0.25">
      <c r="A1536">
        <v>195929</v>
      </c>
      <c r="B1536" s="3" t="s">
        <v>3023</v>
      </c>
    </row>
    <row r="1537" spans="1:2" x14ac:dyDescent="0.25">
      <c r="A1537">
        <v>195958</v>
      </c>
      <c r="B1537" s="3" t="s">
        <v>3024</v>
      </c>
    </row>
    <row r="1538" spans="1:2" x14ac:dyDescent="0.25">
      <c r="A1538">
        <v>195935</v>
      </c>
      <c r="B1538" s="3" t="s">
        <v>3025</v>
      </c>
    </row>
    <row r="1539" spans="1:2" x14ac:dyDescent="0.25">
      <c r="A1539">
        <v>195992</v>
      </c>
      <c r="B1539" s="3" t="s">
        <v>3026</v>
      </c>
    </row>
    <row r="1540" spans="1:2" x14ac:dyDescent="0.25">
      <c r="A1540">
        <v>195982</v>
      </c>
      <c r="B1540" s="3" t="s">
        <v>3027</v>
      </c>
    </row>
    <row r="1541" spans="1:2" x14ac:dyDescent="0.25">
      <c r="A1541">
        <v>196004</v>
      </c>
      <c r="B1541" s="3" t="s">
        <v>3028</v>
      </c>
    </row>
    <row r="1542" spans="1:2" x14ac:dyDescent="0.25">
      <c r="A1542">
        <v>195993</v>
      </c>
      <c r="B1542" s="3" t="s">
        <v>3029</v>
      </c>
    </row>
    <row r="1543" spans="1:2" x14ac:dyDescent="0.25">
      <c r="A1543">
        <v>196011</v>
      </c>
      <c r="B1543" s="3" t="s">
        <v>3030</v>
      </c>
    </row>
    <row r="1544" spans="1:2" x14ac:dyDescent="0.25">
      <c r="A1544">
        <v>196013</v>
      </c>
      <c r="B1544" s="3" t="s">
        <v>3031</v>
      </c>
    </row>
    <row r="1545" spans="1:2" x14ac:dyDescent="0.25">
      <c r="A1545">
        <v>195949</v>
      </c>
      <c r="B1545" s="3" t="s">
        <v>3032</v>
      </c>
    </row>
    <row r="1546" spans="1:2" x14ac:dyDescent="0.25">
      <c r="A1546">
        <v>195925</v>
      </c>
      <c r="B1546" s="3" t="s">
        <v>3033</v>
      </c>
    </row>
    <row r="1547" spans="1:2" x14ac:dyDescent="0.25">
      <c r="A1547">
        <v>195965</v>
      </c>
      <c r="B1547" s="3" t="s">
        <v>3034</v>
      </c>
    </row>
    <row r="1548" spans="1:2" x14ac:dyDescent="0.25">
      <c r="A1548">
        <v>195945</v>
      </c>
      <c r="B1548" s="3" t="s">
        <v>3035</v>
      </c>
    </row>
    <row r="1549" spans="1:2" x14ac:dyDescent="0.25">
      <c r="A1549">
        <v>196001</v>
      </c>
      <c r="B1549" s="3" t="s">
        <v>3036</v>
      </c>
    </row>
    <row r="1550" spans="1:2" x14ac:dyDescent="0.25">
      <c r="A1550">
        <v>195998</v>
      </c>
      <c r="B1550" s="3" t="s">
        <v>3037</v>
      </c>
    </row>
    <row r="1551" spans="1:2" x14ac:dyDescent="0.25">
      <c r="A1551">
        <v>196033</v>
      </c>
      <c r="B1551" s="3" t="s">
        <v>3038</v>
      </c>
    </row>
    <row r="1552" spans="1:2" x14ac:dyDescent="0.25">
      <c r="A1552">
        <v>195970</v>
      </c>
      <c r="B1552" s="3" t="s">
        <v>3039</v>
      </c>
    </row>
    <row r="1553" spans="1:2" x14ac:dyDescent="0.25">
      <c r="A1553">
        <v>195999</v>
      </c>
      <c r="B1553" s="3" t="s">
        <v>3040</v>
      </c>
    </row>
    <row r="1554" spans="1:2" x14ac:dyDescent="0.25">
      <c r="A1554">
        <v>195967</v>
      </c>
      <c r="B1554" s="3" t="s">
        <v>3041</v>
      </c>
    </row>
    <row r="1555" spans="1:2" x14ac:dyDescent="0.25">
      <c r="A1555">
        <v>196015</v>
      </c>
      <c r="B1555" s="3" t="s">
        <v>3042</v>
      </c>
    </row>
    <row r="1556" spans="1:2" x14ac:dyDescent="0.25">
      <c r="A1556">
        <v>196031</v>
      </c>
      <c r="B1556" s="3" t="s">
        <v>3043</v>
      </c>
    </row>
    <row r="1557" spans="1:2" x14ac:dyDescent="0.25">
      <c r="A1557">
        <v>196023</v>
      </c>
      <c r="B1557" s="3" t="s">
        <v>3044</v>
      </c>
    </row>
    <row r="1558" spans="1:2" x14ac:dyDescent="0.25">
      <c r="A1558">
        <v>195972</v>
      </c>
      <c r="B1558" s="3" t="s">
        <v>3045</v>
      </c>
    </row>
    <row r="1559" spans="1:2" x14ac:dyDescent="0.25">
      <c r="A1559">
        <v>195989</v>
      </c>
      <c r="B1559" s="3" t="s">
        <v>3046</v>
      </c>
    </row>
    <row r="1560" spans="1:2" x14ac:dyDescent="0.25">
      <c r="A1560">
        <v>196022</v>
      </c>
      <c r="B1560" s="3" t="s">
        <v>3047</v>
      </c>
    </row>
    <row r="1561" spans="1:2" x14ac:dyDescent="0.25">
      <c r="A1561">
        <v>196007</v>
      </c>
      <c r="B1561" s="3" t="s">
        <v>3048</v>
      </c>
    </row>
    <row r="1562" spans="1:2" x14ac:dyDescent="0.25">
      <c r="A1562">
        <v>195963</v>
      </c>
      <c r="B1562" s="3" t="s">
        <v>3049</v>
      </c>
    </row>
    <row r="1563" spans="1:2" x14ac:dyDescent="0.25">
      <c r="A1563">
        <v>196041</v>
      </c>
      <c r="B1563" s="3" t="s">
        <v>3050</v>
      </c>
    </row>
    <row r="1564" spans="1:2" x14ac:dyDescent="0.25">
      <c r="A1564">
        <v>195951</v>
      </c>
      <c r="B1564" s="3" t="s">
        <v>3051</v>
      </c>
    </row>
    <row r="1565" spans="1:2" x14ac:dyDescent="0.25">
      <c r="A1565">
        <v>195954</v>
      </c>
      <c r="B1565" s="3" t="s">
        <v>3052</v>
      </c>
    </row>
    <row r="1566" spans="1:2" x14ac:dyDescent="0.25">
      <c r="A1566">
        <v>195930</v>
      </c>
      <c r="B1566" s="3" t="s">
        <v>3053</v>
      </c>
    </row>
    <row r="1567" spans="1:2" x14ac:dyDescent="0.25">
      <c r="A1567">
        <v>195984</v>
      </c>
      <c r="B1567" s="3" t="s">
        <v>3054</v>
      </c>
    </row>
    <row r="1568" spans="1:2" x14ac:dyDescent="0.25">
      <c r="A1568">
        <v>196009</v>
      </c>
      <c r="B1568" s="3" t="s">
        <v>3055</v>
      </c>
    </row>
    <row r="1569" spans="1:2" x14ac:dyDescent="0.25">
      <c r="A1569">
        <v>196025</v>
      </c>
      <c r="B1569" s="3" t="s">
        <v>3056</v>
      </c>
    </row>
    <row r="1570" spans="1:2" x14ac:dyDescent="0.25">
      <c r="A1570">
        <v>195980</v>
      </c>
      <c r="B1570" s="3" t="s">
        <v>3057</v>
      </c>
    </row>
    <row r="1571" spans="1:2" x14ac:dyDescent="0.25">
      <c r="A1571">
        <v>195966</v>
      </c>
      <c r="B1571" s="3" t="s">
        <v>3058</v>
      </c>
    </row>
    <row r="1572" spans="1:2" x14ac:dyDescent="0.25">
      <c r="A1572">
        <v>195933</v>
      </c>
      <c r="B1572" s="3" t="s">
        <v>3059</v>
      </c>
    </row>
    <row r="1573" spans="1:2" x14ac:dyDescent="0.25">
      <c r="A1573">
        <v>195950</v>
      </c>
      <c r="B1573" s="3" t="s">
        <v>3060</v>
      </c>
    </row>
    <row r="1574" spans="1:2" x14ac:dyDescent="0.25">
      <c r="A1574">
        <v>195947</v>
      </c>
      <c r="B1574" s="3" t="s">
        <v>3061</v>
      </c>
    </row>
    <row r="1575" spans="1:2" x14ac:dyDescent="0.25">
      <c r="A1575">
        <v>195962</v>
      </c>
      <c r="B1575" s="3" t="s">
        <v>3062</v>
      </c>
    </row>
    <row r="1576" spans="1:2" x14ac:dyDescent="0.25">
      <c r="A1576">
        <v>195938</v>
      </c>
      <c r="B1576" s="3" t="s">
        <v>3063</v>
      </c>
    </row>
    <row r="1577" spans="1:2" x14ac:dyDescent="0.25">
      <c r="A1577">
        <v>195943</v>
      </c>
      <c r="B1577" s="3" t="s">
        <v>3064</v>
      </c>
    </row>
    <row r="1578" spans="1:2" x14ac:dyDescent="0.25">
      <c r="A1578">
        <v>196040</v>
      </c>
      <c r="B1578" s="3" t="s">
        <v>3065</v>
      </c>
    </row>
    <row r="1579" spans="1:2" x14ac:dyDescent="0.25">
      <c r="A1579">
        <v>196010</v>
      </c>
      <c r="B1579" s="3" t="s">
        <v>3066</v>
      </c>
    </row>
    <row r="1580" spans="1:2" x14ac:dyDescent="0.25">
      <c r="A1580">
        <v>195931</v>
      </c>
      <c r="B1580" s="3" t="s">
        <v>3067</v>
      </c>
    </row>
    <row r="1581" spans="1:2" x14ac:dyDescent="0.25">
      <c r="A1581">
        <v>195946</v>
      </c>
      <c r="B1581" s="3" t="s">
        <v>3068</v>
      </c>
    </row>
    <row r="1582" spans="1:2" x14ac:dyDescent="0.25">
      <c r="A1582">
        <v>196027</v>
      </c>
      <c r="B1582" s="3" t="s">
        <v>3069</v>
      </c>
    </row>
    <row r="1583" spans="1:2" x14ac:dyDescent="0.25">
      <c r="A1583">
        <v>195973</v>
      </c>
      <c r="B1583" s="3" t="s">
        <v>3070</v>
      </c>
    </row>
    <row r="1584" spans="1:2" x14ac:dyDescent="0.25">
      <c r="A1584">
        <v>196021</v>
      </c>
      <c r="B1584" s="3" t="s">
        <v>3071</v>
      </c>
    </row>
    <row r="1585" spans="1:2" x14ac:dyDescent="0.25">
      <c r="A1585">
        <v>195969</v>
      </c>
      <c r="B1585" s="3" t="s">
        <v>3072</v>
      </c>
    </row>
    <row r="1586" spans="1:2" x14ac:dyDescent="0.25">
      <c r="A1586">
        <v>196038</v>
      </c>
      <c r="B1586" s="3" t="s">
        <v>3073</v>
      </c>
    </row>
    <row r="1587" spans="1:2" x14ac:dyDescent="0.25">
      <c r="A1587">
        <v>196016</v>
      </c>
      <c r="B1587" s="3" t="s">
        <v>3074</v>
      </c>
    </row>
    <row r="1588" spans="1:2" x14ac:dyDescent="0.25">
      <c r="A1588">
        <v>196692</v>
      </c>
      <c r="B1588" s="3" t="s">
        <v>3075</v>
      </c>
    </row>
    <row r="1589" spans="1:2" x14ac:dyDescent="0.25">
      <c r="A1589">
        <v>196032</v>
      </c>
      <c r="B1589" s="3" t="s">
        <v>3076</v>
      </c>
    </row>
    <row r="1590" spans="1:2" x14ac:dyDescent="0.25">
      <c r="A1590">
        <v>195996</v>
      </c>
      <c r="B1590" s="3" t="s">
        <v>3077</v>
      </c>
    </row>
    <row r="1591" spans="1:2" x14ac:dyDescent="0.25">
      <c r="A1591">
        <v>195968</v>
      </c>
      <c r="B1591" s="3" t="s">
        <v>3078</v>
      </c>
    </row>
    <row r="1592" spans="1:2" x14ac:dyDescent="0.25">
      <c r="A1592">
        <v>196012</v>
      </c>
      <c r="B1592" s="3" t="s">
        <v>3079</v>
      </c>
    </row>
    <row r="1593" spans="1:2" x14ac:dyDescent="0.25">
      <c r="A1593">
        <v>195971</v>
      </c>
      <c r="B1593" s="3" t="s">
        <v>3080</v>
      </c>
    </row>
    <row r="1594" spans="1:2" x14ac:dyDescent="0.25">
      <c r="A1594">
        <v>196736</v>
      </c>
      <c r="B1594" s="3" t="s">
        <v>3081</v>
      </c>
    </row>
    <row r="1595" spans="1:2" x14ac:dyDescent="0.25">
      <c r="A1595">
        <v>195978</v>
      </c>
      <c r="B1595" s="3" t="s">
        <v>3082</v>
      </c>
    </row>
    <row r="1596" spans="1:2" x14ac:dyDescent="0.25">
      <c r="A1596">
        <v>196035</v>
      </c>
      <c r="B1596" s="3" t="s">
        <v>3083</v>
      </c>
    </row>
    <row r="1597" spans="1:2" x14ac:dyDescent="0.25">
      <c r="A1597">
        <v>196029</v>
      </c>
      <c r="B1597" s="3" t="s">
        <v>3084</v>
      </c>
    </row>
    <row r="1598" spans="1:2" x14ac:dyDescent="0.25">
      <c r="A1598">
        <v>195977</v>
      </c>
      <c r="B1598" s="3" t="s">
        <v>3085</v>
      </c>
    </row>
    <row r="1599" spans="1:2" x14ac:dyDescent="0.25">
      <c r="A1599">
        <v>196030</v>
      </c>
      <c r="B1599" s="3" t="s">
        <v>3086</v>
      </c>
    </row>
    <row r="1600" spans="1:2" x14ac:dyDescent="0.25">
      <c r="A1600">
        <v>195979</v>
      </c>
      <c r="B1600" s="3" t="s">
        <v>3087</v>
      </c>
    </row>
    <row r="1601" spans="1:2" x14ac:dyDescent="0.25">
      <c r="A1601">
        <v>196020</v>
      </c>
      <c r="B1601" s="3" t="s">
        <v>3088</v>
      </c>
    </row>
    <row r="1602" spans="1:2" x14ac:dyDescent="0.25">
      <c r="A1602">
        <v>196005</v>
      </c>
      <c r="B1602" s="3" t="s">
        <v>3089</v>
      </c>
    </row>
    <row r="1603" spans="1:2" x14ac:dyDescent="0.25">
      <c r="A1603">
        <v>195988</v>
      </c>
      <c r="B1603" s="3" t="s">
        <v>3090</v>
      </c>
    </row>
    <row r="1604" spans="1:2" x14ac:dyDescent="0.25">
      <c r="A1604">
        <v>196034</v>
      </c>
      <c r="B1604" s="3" t="s">
        <v>3091</v>
      </c>
    </row>
    <row r="1605" spans="1:2" x14ac:dyDescent="0.25">
      <c r="A1605">
        <v>196037</v>
      </c>
      <c r="B1605" s="3" t="s">
        <v>3092</v>
      </c>
    </row>
    <row r="1606" spans="1:2" x14ac:dyDescent="0.25">
      <c r="A1606">
        <v>195975</v>
      </c>
      <c r="B1606" s="3" t="s">
        <v>3093</v>
      </c>
    </row>
    <row r="1607" spans="1:2" x14ac:dyDescent="0.25">
      <c r="A1607">
        <v>196026</v>
      </c>
      <c r="B1607" s="3" t="s">
        <v>3094</v>
      </c>
    </row>
    <row r="1608" spans="1:2" x14ac:dyDescent="0.25">
      <c r="A1608">
        <v>195983</v>
      </c>
      <c r="B1608" s="3" t="s">
        <v>3095</v>
      </c>
    </row>
    <row r="1609" spans="1:2" x14ac:dyDescent="0.25">
      <c r="A1609">
        <v>195939</v>
      </c>
      <c r="B1609" s="3" t="s">
        <v>3096</v>
      </c>
    </row>
    <row r="1610" spans="1:2" x14ac:dyDescent="0.25">
      <c r="A1610">
        <v>195959</v>
      </c>
      <c r="B1610" s="3" t="s">
        <v>3097</v>
      </c>
    </row>
    <row r="1611" spans="1:2" x14ac:dyDescent="0.25">
      <c r="A1611">
        <v>195985</v>
      </c>
      <c r="B1611" s="3" t="s">
        <v>3098</v>
      </c>
    </row>
    <row r="1612" spans="1:2" x14ac:dyDescent="0.25">
      <c r="A1612">
        <v>195955</v>
      </c>
      <c r="B1612" s="3" t="s">
        <v>3099</v>
      </c>
    </row>
    <row r="1613" spans="1:2" x14ac:dyDescent="0.25">
      <c r="A1613">
        <v>195940</v>
      </c>
      <c r="B1613" s="3" t="s">
        <v>3100</v>
      </c>
    </row>
    <row r="1614" spans="1:2" x14ac:dyDescent="0.25">
      <c r="A1614">
        <v>195986</v>
      </c>
      <c r="B1614" s="3" t="s">
        <v>3101</v>
      </c>
    </row>
    <row r="1615" spans="1:2" x14ac:dyDescent="0.25">
      <c r="A1615">
        <v>196042</v>
      </c>
      <c r="B1615" s="3" t="s">
        <v>3102</v>
      </c>
    </row>
    <row r="1616" spans="1:2" x14ac:dyDescent="0.25">
      <c r="A1616">
        <v>196003</v>
      </c>
      <c r="B1616" s="3" t="s">
        <v>3103</v>
      </c>
    </row>
    <row r="1617" spans="1:2" x14ac:dyDescent="0.25">
      <c r="A1617">
        <v>195942</v>
      </c>
      <c r="B1617" s="3" t="s">
        <v>3104</v>
      </c>
    </row>
    <row r="1618" spans="1:2" x14ac:dyDescent="0.25">
      <c r="A1618">
        <v>195928</v>
      </c>
      <c r="B1618" s="3" t="s">
        <v>3105</v>
      </c>
    </row>
    <row r="1619" spans="1:2" x14ac:dyDescent="0.25">
      <c r="A1619">
        <v>195991</v>
      </c>
      <c r="B1619" s="3" t="s">
        <v>3106</v>
      </c>
    </row>
    <row r="1620" spans="1:2" x14ac:dyDescent="0.25">
      <c r="A1620">
        <v>195926</v>
      </c>
      <c r="B1620" s="3" t="s">
        <v>3107</v>
      </c>
    </row>
    <row r="1621" spans="1:2" x14ac:dyDescent="0.25">
      <c r="A1621">
        <v>195957</v>
      </c>
      <c r="B1621" s="3" t="s">
        <v>3108</v>
      </c>
    </row>
    <row r="1622" spans="1:2" x14ac:dyDescent="0.25">
      <c r="A1622">
        <v>195990</v>
      </c>
      <c r="B1622" s="3" t="s">
        <v>3109</v>
      </c>
    </row>
    <row r="1623" spans="1:2" x14ac:dyDescent="0.25">
      <c r="A1623">
        <v>195937</v>
      </c>
      <c r="B1623" s="3" t="s">
        <v>3110</v>
      </c>
    </row>
    <row r="1624" spans="1:2" x14ac:dyDescent="0.25">
      <c r="A1624">
        <v>196000</v>
      </c>
      <c r="B1624" s="3" t="s">
        <v>3111</v>
      </c>
    </row>
    <row r="1625" spans="1:2" x14ac:dyDescent="0.25">
      <c r="A1625">
        <v>195932</v>
      </c>
      <c r="B1625" s="3" t="s">
        <v>3112</v>
      </c>
    </row>
    <row r="1626" spans="1:2" x14ac:dyDescent="0.25">
      <c r="A1626">
        <v>195995</v>
      </c>
      <c r="B1626" s="3" t="s">
        <v>3113</v>
      </c>
    </row>
    <row r="1627" spans="1:2" x14ac:dyDescent="0.25">
      <c r="A1627">
        <v>195976</v>
      </c>
      <c r="B1627" s="3" t="s">
        <v>3114</v>
      </c>
    </row>
    <row r="1628" spans="1:2" x14ac:dyDescent="0.25">
      <c r="A1628">
        <v>196008</v>
      </c>
      <c r="B1628" s="3" t="s">
        <v>3115</v>
      </c>
    </row>
    <row r="1629" spans="1:2" x14ac:dyDescent="0.25">
      <c r="A1629">
        <v>196014</v>
      </c>
      <c r="B1629" s="3" t="s">
        <v>3116</v>
      </c>
    </row>
    <row r="1630" spans="1:2" x14ac:dyDescent="0.25">
      <c r="A1630">
        <v>195944</v>
      </c>
      <c r="B1630" s="3" t="s">
        <v>3117</v>
      </c>
    </row>
    <row r="1631" spans="1:2" x14ac:dyDescent="0.25">
      <c r="A1631">
        <v>196018</v>
      </c>
      <c r="B1631" s="3" t="s">
        <v>3118</v>
      </c>
    </row>
    <row r="1632" spans="1:2" x14ac:dyDescent="0.25">
      <c r="A1632">
        <v>196006</v>
      </c>
      <c r="B1632" s="3" t="s">
        <v>3119</v>
      </c>
    </row>
    <row r="1633" spans="1:2" x14ac:dyDescent="0.25">
      <c r="A1633">
        <v>195473</v>
      </c>
      <c r="B1633" s="3" t="s">
        <v>3120</v>
      </c>
    </row>
    <row r="1634" spans="1:2" x14ac:dyDescent="0.25">
      <c r="A1634">
        <v>195422</v>
      </c>
      <c r="B1634" s="3" t="s">
        <v>3121</v>
      </c>
    </row>
    <row r="1635" spans="1:2" x14ac:dyDescent="0.25">
      <c r="A1635">
        <v>195442</v>
      </c>
      <c r="B1635" s="3" t="s">
        <v>3122</v>
      </c>
    </row>
    <row r="1636" spans="1:2" x14ac:dyDescent="0.25">
      <c r="A1636">
        <v>195459</v>
      </c>
      <c r="B1636" s="3" t="s">
        <v>3123</v>
      </c>
    </row>
    <row r="1637" spans="1:2" x14ac:dyDescent="0.25">
      <c r="A1637">
        <v>195454</v>
      </c>
      <c r="B1637" s="3" t="s">
        <v>3124</v>
      </c>
    </row>
    <row r="1638" spans="1:2" x14ac:dyDescent="0.25">
      <c r="A1638">
        <v>195414</v>
      </c>
      <c r="B1638" s="3" t="s">
        <v>3125</v>
      </c>
    </row>
    <row r="1639" spans="1:2" x14ac:dyDescent="0.25">
      <c r="A1639">
        <v>195451</v>
      </c>
      <c r="B1639" s="3" t="s">
        <v>3126</v>
      </c>
    </row>
    <row r="1640" spans="1:2" x14ac:dyDescent="0.25">
      <c r="A1640">
        <v>195427</v>
      </c>
      <c r="B1640" s="3" t="s">
        <v>3127</v>
      </c>
    </row>
    <row r="1641" spans="1:2" x14ac:dyDescent="0.25">
      <c r="A1641">
        <v>195409</v>
      </c>
      <c r="B1641" s="3" t="s">
        <v>3128</v>
      </c>
    </row>
    <row r="1642" spans="1:2" x14ac:dyDescent="0.25">
      <c r="A1642">
        <v>195436</v>
      </c>
      <c r="B1642" s="3" t="s">
        <v>3129</v>
      </c>
    </row>
    <row r="1643" spans="1:2" x14ac:dyDescent="0.25">
      <c r="A1643">
        <v>195465</v>
      </c>
      <c r="B1643" s="3" t="s">
        <v>3130</v>
      </c>
    </row>
    <row r="1644" spans="1:2" x14ac:dyDescent="0.25">
      <c r="A1644">
        <v>195433</v>
      </c>
      <c r="B1644" s="3" t="s">
        <v>3131</v>
      </c>
    </row>
    <row r="1645" spans="1:2" x14ac:dyDescent="0.25">
      <c r="A1645">
        <v>195443</v>
      </c>
      <c r="B1645" s="3" t="s">
        <v>3132</v>
      </c>
    </row>
    <row r="1646" spans="1:2" x14ac:dyDescent="0.25">
      <c r="A1646">
        <v>195406</v>
      </c>
      <c r="B1646" s="3" t="s">
        <v>3133</v>
      </c>
    </row>
    <row r="1647" spans="1:2" x14ac:dyDescent="0.25">
      <c r="A1647">
        <v>195404</v>
      </c>
      <c r="B1647" s="3" t="s">
        <v>3134</v>
      </c>
    </row>
    <row r="1648" spans="1:2" x14ac:dyDescent="0.25">
      <c r="A1648">
        <v>195412</v>
      </c>
      <c r="B1648" s="3" t="s">
        <v>3135</v>
      </c>
    </row>
    <row r="1649" spans="1:2" x14ac:dyDescent="0.25">
      <c r="A1649">
        <v>195413</v>
      </c>
      <c r="B1649" s="3" t="s">
        <v>3136</v>
      </c>
    </row>
    <row r="1650" spans="1:2" x14ac:dyDescent="0.25">
      <c r="A1650">
        <v>195440</v>
      </c>
      <c r="B1650" s="3" t="s">
        <v>3137</v>
      </c>
    </row>
    <row r="1651" spans="1:2" x14ac:dyDescent="0.25">
      <c r="A1651">
        <v>195461</v>
      </c>
      <c r="B1651" s="3" t="s">
        <v>3138</v>
      </c>
    </row>
    <row r="1652" spans="1:2" x14ac:dyDescent="0.25">
      <c r="A1652">
        <v>195431</v>
      </c>
      <c r="B1652" s="3" t="s">
        <v>3139</v>
      </c>
    </row>
    <row r="1653" spans="1:2" x14ac:dyDescent="0.25">
      <c r="A1653">
        <v>195437</v>
      </c>
      <c r="B1653" s="3" t="s">
        <v>3140</v>
      </c>
    </row>
    <row r="1654" spans="1:2" x14ac:dyDescent="0.25">
      <c r="A1654">
        <v>195432</v>
      </c>
      <c r="B1654" s="3" t="s">
        <v>3141</v>
      </c>
    </row>
    <row r="1655" spans="1:2" x14ac:dyDescent="0.25">
      <c r="A1655">
        <v>195420</v>
      </c>
      <c r="B1655" s="3" t="s">
        <v>3142</v>
      </c>
    </row>
    <row r="1656" spans="1:2" x14ac:dyDescent="0.25">
      <c r="A1656">
        <v>195402</v>
      </c>
      <c r="B1656" s="3" t="s">
        <v>3143</v>
      </c>
    </row>
    <row r="1657" spans="1:2" x14ac:dyDescent="0.25">
      <c r="A1657">
        <v>195462</v>
      </c>
      <c r="B1657" s="3" t="s">
        <v>3144</v>
      </c>
    </row>
    <row r="1658" spans="1:2" x14ac:dyDescent="0.25">
      <c r="A1658">
        <v>195449</v>
      </c>
      <c r="B1658" s="3" t="s">
        <v>3145</v>
      </c>
    </row>
    <row r="1659" spans="1:2" x14ac:dyDescent="0.25">
      <c r="A1659">
        <v>195419</v>
      </c>
      <c r="B1659" s="3" t="s">
        <v>3146</v>
      </c>
    </row>
    <row r="1660" spans="1:2" x14ac:dyDescent="0.25">
      <c r="A1660">
        <v>195447</v>
      </c>
      <c r="B1660" s="3" t="s">
        <v>3147</v>
      </c>
    </row>
    <row r="1661" spans="1:2" x14ac:dyDescent="0.25">
      <c r="A1661">
        <v>195463</v>
      </c>
      <c r="B1661" s="3" t="s">
        <v>3148</v>
      </c>
    </row>
    <row r="1662" spans="1:2" x14ac:dyDescent="0.25">
      <c r="A1662">
        <v>195452</v>
      </c>
      <c r="B1662" s="3" t="s">
        <v>3149</v>
      </c>
    </row>
    <row r="1663" spans="1:2" x14ac:dyDescent="0.25">
      <c r="A1663">
        <v>195457</v>
      </c>
      <c r="B1663" s="3" t="s">
        <v>3150</v>
      </c>
    </row>
    <row r="1664" spans="1:2" x14ac:dyDescent="0.25">
      <c r="A1664">
        <v>195418</v>
      </c>
      <c r="B1664" s="3" t="s">
        <v>3151</v>
      </c>
    </row>
    <row r="1665" spans="1:2" x14ac:dyDescent="0.25">
      <c r="A1665">
        <v>195458</v>
      </c>
      <c r="B1665" s="3" t="s">
        <v>3152</v>
      </c>
    </row>
    <row r="1666" spans="1:2" x14ac:dyDescent="0.25">
      <c r="A1666">
        <v>195397</v>
      </c>
      <c r="B1666" s="3" t="s">
        <v>3153</v>
      </c>
    </row>
    <row r="1667" spans="1:2" x14ac:dyDescent="0.25">
      <c r="A1667">
        <v>195444</v>
      </c>
      <c r="B1667" s="3" t="s">
        <v>3154</v>
      </c>
    </row>
    <row r="1668" spans="1:2" x14ac:dyDescent="0.25">
      <c r="A1668">
        <v>195445</v>
      </c>
      <c r="B1668" s="3" t="s">
        <v>3155</v>
      </c>
    </row>
    <row r="1669" spans="1:2" x14ac:dyDescent="0.25">
      <c r="A1669">
        <v>195424</v>
      </c>
      <c r="B1669" s="3" t="s">
        <v>3156</v>
      </c>
    </row>
    <row r="1670" spans="1:2" x14ac:dyDescent="0.25">
      <c r="A1670">
        <v>195450</v>
      </c>
      <c r="B1670" s="3" t="s">
        <v>3157</v>
      </c>
    </row>
    <row r="1671" spans="1:2" x14ac:dyDescent="0.25">
      <c r="A1671">
        <v>195471</v>
      </c>
      <c r="B1671" s="3" t="s">
        <v>3158</v>
      </c>
    </row>
    <row r="1672" spans="1:2" x14ac:dyDescent="0.25">
      <c r="A1672">
        <v>195460</v>
      </c>
      <c r="B1672" s="3" t="s">
        <v>3159</v>
      </c>
    </row>
    <row r="1673" spans="1:2" x14ac:dyDescent="0.25">
      <c r="A1673">
        <v>195416</v>
      </c>
      <c r="B1673" s="3" t="s">
        <v>3160</v>
      </c>
    </row>
    <row r="1674" spans="1:2" x14ac:dyDescent="0.25">
      <c r="A1674">
        <v>195470</v>
      </c>
      <c r="B1674" s="3" t="s">
        <v>3161</v>
      </c>
    </row>
    <row r="1675" spans="1:2" x14ac:dyDescent="0.25">
      <c r="A1675">
        <v>195396</v>
      </c>
      <c r="B1675" s="3" t="s">
        <v>3162</v>
      </c>
    </row>
    <row r="1676" spans="1:2" x14ac:dyDescent="0.25">
      <c r="A1676">
        <v>195426</v>
      </c>
      <c r="B1676" s="3" t="s">
        <v>3163</v>
      </c>
    </row>
    <row r="1677" spans="1:2" x14ac:dyDescent="0.25">
      <c r="A1677">
        <v>195456</v>
      </c>
      <c r="B1677" s="3" t="s">
        <v>3164</v>
      </c>
    </row>
    <row r="1678" spans="1:2" x14ac:dyDescent="0.25">
      <c r="A1678">
        <v>195435</v>
      </c>
      <c r="B1678" s="3" t="s">
        <v>3165</v>
      </c>
    </row>
    <row r="1679" spans="1:2" x14ac:dyDescent="0.25">
      <c r="A1679">
        <v>195407</v>
      </c>
      <c r="B1679" s="3" t="s">
        <v>3166</v>
      </c>
    </row>
    <row r="1680" spans="1:2" x14ac:dyDescent="0.25">
      <c r="A1680">
        <v>195408</v>
      </c>
      <c r="B1680" s="3" t="s">
        <v>3167</v>
      </c>
    </row>
    <row r="1681" spans="1:2" x14ac:dyDescent="0.25">
      <c r="A1681">
        <v>195399</v>
      </c>
      <c r="B1681" s="3" t="s">
        <v>3168</v>
      </c>
    </row>
    <row r="1682" spans="1:2" x14ac:dyDescent="0.25">
      <c r="A1682">
        <v>195448</v>
      </c>
      <c r="B1682" s="3" t="s">
        <v>3169</v>
      </c>
    </row>
    <row r="1683" spans="1:2" x14ac:dyDescent="0.25">
      <c r="A1683">
        <v>195441</v>
      </c>
      <c r="B1683" s="3" t="s">
        <v>3170</v>
      </c>
    </row>
    <row r="1684" spans="1:2" x14ac:dyDescent="0.25">
      <c r="A1684">
        <v>195401</v>
      </c>
      <c r="B1684" s="3" t="s">
        <v>3171</v>
      </c>
    </row>
    <row r="1685" spans="1:2" x14ac:dyDescent="0.25">
      <c r="A1685">
        <v>195398</v>
      </c>
      <c r="B1685" s="3" t="s">
        <v>3172</v>
      </c>
    </row>
    <row r="1686" spans="1:2" x14ac:dyDescent="0.25">
      <c r="A1686">
        <v>195389</v>
      </c>
      <c r="B1686" s="3" t="s">
        <v>3173</v>
      </c>
    </row>
    <row r="1687" spans="1:2" x14ac:dyDescent="0.25">
      <c r="A1687">
        <v>195395</v>
      </c>
      <c r="B1687" s="3" t="s">
        <v>3174</v>
      </c>
    </row>
    <row r="1688" spans="1:2" x14ac:dyDescent="0.25">
      <c r="A1688">
        <v>195417</v>
      </c>
      <c r="B1688" s="3" t="s">
        <v>3175</v>
      </c>
    </row>
    <row r="1689" spans="1:2" x14ac:dyDescent="0.25">
      <c r="A1689">
        <v>195466</v>
      </c>
      <c r="B1689" s="3" t="s">
        <v>3176</v>
      </c>
    </row>
    <row r="1690" spans="1:2" x14ac:dyDescent="0.25">
      <c r="A1690">
        <v>195394</v>
      </c>
      <c r="B1690" s="3" t="s">
        <v>3177</v>
      </c>
    </row>
    <row r="1691" spans="1:2" x14ac:dyDescent="0.25">
      <c r="A1691">
        <v>195464</v>
      </c>
      <c r="B1691" s="3" t="s">
        <v>3178</v>
      </c>
    </row>
    <row r="1692" spans="1:2" x14ac:dyDescent="0.25">
      <c r="A1692">
        <v>195410</v>
      </c>
      <c r="B1692" s="3" t="s">
        <v>3179</v>
      </c>
    </row>
    <row r="1693" spans="1:2" x14ac:dyDescent="0.25">
      <c r="A1693">
        <v>195411</v>
      </c>
      <c r="B1693" s="3" t="s">
        <v>3180</v>
      </c>
    </row>
    <row r="1694" spans="1:2" x14ac:dyDescent="0.25">
      <c r="A1694">
        <v>195438</v>
      </c>
      <c r="B1694" s="3" t="s">
        <v>3181</v>
      </c>
    </row>
    <row r="1695" spans="1:2" x14ac:dyDescent="0.25">
      <c r="A1695">
        <v>195446</v>
      </c>
      <c r="B1695" s="3" t="s">
        <v>3182</v>
      </c>
    </row>
    <row r="1696" spans="1:2" x14ac:dyDescent="0.25">
      <c r="A1696">
        <v>195911</v>
      </c>
      <c r="B1696" s="3" t="s">
        <v>3183</v>
      </c>
    </row>
    <row r="1697" spans="1:2" x14ac:dyDescent="0.25">
      <c r="A1697">
        <v>195910</v>
      </c>
      <c r="B1697" s="3" t="s">
        <v>3184</v>
      </c>
    </row>
    <row r="1698" spans="1:2" x14ac:dyDescent="0.25">
      <c r="A1698">
        <v>195468</v>
      </c>
      <c r="B1698" s="3" t="s">
        <v>3185</v>
      </c>
    </row>
    <row r="1699" spans="1:2" x14ac:dyDescent="0.25">
      <c r="A1699">
        <v>195455</v>
      </c>
      <c r="B1699" s="3" t="s">
        <v>3186</v>
      </c>
    </row>
    <row r="1700" spans="1:2" x14ac:dyDescent="0.25">
      <c r="A1700">
        <v>195469</v>
      </c>
      <c r="B1700" s="3" t="s">
        <v>3187</v>
      </c>
    </row>
    <row r="1701" spans="1:2" x14ac:dyDescent="0.25">
      <c r="A1701">
        <v>195390</v>
      </c>
      <c r="B1701" s="3" t="s">
        <v>3188</v>
      </c>
    </row>
    <row r="1702" spans="1:2" x14ac:dyDescent="0.25">
      <c r="A1702">
        <v>195391</v>
      </c>
      <c r="B1702" s="3" t="s">
        <v>3189</v>
      </c>
    </row>
    <row r="1703" spans="1:2" x14ac:dyDescent="0.25">
      <c r="A1703">
        <v>195415</v>
      </c>
      <c r="B1703" s="3" t="s">
        <v>3190</v>
      </c>
    </row>
    <row r="1704" spans="1:2" x14ac:dyDescent="0.25">
      <c r="A1704">
        <v>195425</v>
      </c>
      <c r="B1704" s="3" t="s">
        <v>3191</v>
      </c>
    </row>
    <row r="1705" spans="1:2" x14ac:dyDescent="0.25">
      <c r="A1705">
        <v>195428</v>
      </c>
      <c r="B1705" s="3" t="s">
        <v>3192</v>
      </c>
    </row>
    <row r="1706" spans="1:2" x14ac:dyDescent="0.25">
      <c r="A1706">
        <v>195439</v>
      </c>
      <c r="B1706" s="3" t="s">
        <v>3193</v>
      </c>
    </row>
    <row r="1707" spans="1:2" x14ac:dyDescent="0.25">
      <c r="A1707">
        <v>195405</v>
      </c>
      <c r="B1707" s="3" t="s">
        <v>3194</v>
      </c>
    </row>
    <row r="1708" spans="1:2" x14ac:dyDescent="0.25">
      <c r="A1708">
        <v>195423</v>
      </c>
      <c r="B1708" s="3" t="s">
        <v>3195</v>
      </c>
    </row>
    <row r="1709" spans="1:2" x14ac:dyDescent="0.25">
      <c r="A1709">
        <v>195403</v>
      </c>
      <c r="B1709" s="3" t="s">
        <v>3196</v>
      </c>
    </row>
    <row r="1710" spans="1:2" x14ac:dyDescent="0.25">
      <c r="A1710">
        <v>195393</v>
      </c>
      <c r="B1710" s="3" t="s">
        <v>3197</v>
      </c>
    </row>
    <row r="1711" spans="1:2" x14ac:dyDescent="0.25">
      <c r="A1711">
        <v>195392</v>
      </c>
      <c r="B1711" s="3" t="s">
        <v>3198</v>
      </c>
    </row>
    <row r="1712" spans="1:2" x14ac:dyDescent="0.25">
      <c r="A1712">
        <v>195429</v>
      </c>
      <c r="B1712" s="3" t="s">
        <v>3199</v>
      </c>
    </row>
    <row r="1713" spans="1:2" x14ac:dyDescent="0.25">
      <c r="A1713">
        <v>195434</v>
      </c>
      <c r="B1713" s="3" t="s">
        <v>3200</v>
      </c>
    </row>
    <row r="1714" spans="1:2" x14ac:dyDescent="0.25">
      <c r="A1714">
        <v>195400</v>
      </c>
      <c r="B1714" s="3" t="s">
        <v>3201</v>
      </c>
    </row>
    <row r="1715" spans="1:2" x14ac:dyDescent="0.25">
      <c r="A1715">
        <v>195430</v>
      </c>
      <c r="B1715" s="3" t="s">
        <v>3202</v>
      </c>
    </row>
    <row r="1716" spans="1:2" x14ac:dyDescent="0.25">
      <c r="A1716">
        <v>195453</v>
      </c>
      <c r="B1716" s="3" t="s">
        <v>3203</v>
      </c>
    </row>
    <row r="1717" spans="1:2" x14ac:dyDescent="0.25">
      <c r="A1717">
        <v>195472</v>
      </c>
      <c r="B1717" s="3" t="s">
        <v>3204</v>
      </c>
    </row>
    <row r="1718" spans="1:2" x14ac:dyDescent="0.25">
      <c r="A1718">
        <v>195467</v>
      </c>
      <c r="B1718" s="3" t="s">
        <v>3205</v>
      </c>
    </row>
    <row r="1719" spans="1:2" x14ac:dyDescent="0.25">
      <c r="A1719">
        <v>195421</v>
      </c>
      <c r="B1719" s="3" t="s">
        <v>3206</v>
      </c>
    </row>
    <row r="1720" spans="1:2" x14ac:dyDescent="0.25">
      <c r="A1720">
        <v>193054</v>
      </c>
      <c r="B1720" s="3" t="s">
        <v>3207</v>
      </c>
    </row>
    <row r="1721" spans="1:2" x14ac:dyDescent="0.25">
      <c r="A1721">
        <v>193841</v>
      </c>
      <c r="B1721" s="3" t="s">
        <v>3208</v>
      </c>
    </row>
    <row r="1722" spans="1:2" x14ac:dyDescent="0.25">
      <c r="A1722">
        <v>193591</v>
      </c>
      <c r="B1722" s="3" t="s">
        <v>3209</v>
      </c>
    </row>
    <row r="1723" spans="1:2" x14ac:dyDescent="0.25">
      <c r="A1723">
        <v>193737</v>
      </c>
      <c r="B1723" s="3" t="s">
        <v>3210</v>
      </c>
    </row>
    <row r="1724" spans="1:2" x14ac:dyDescent="0.25">
      <c r="A1724">
        <v>193560</v>
      </c>
      <c r="B1724" s="3" t="s">
        <v>3211</v>
      </c>
    </row>
    <row r="1725" spans="1:2" x14ac:dyDescent="0.25">
      <c r="A1725">
        <v>193004</v>
      </c>
      <c r="B1725" s="3" t="s">
        <v>3212</v>
      </c>
    </row>
    <row r="1726" spans="1:2" x14ac:dyDescent="0.25">
      <c r="A1726">
        <v>193272</v>
      </c>
      <c r="B1726" s="3" t="s">
        <v>3213</v>
      </c>
    </row>
    <row r="1727" spans="1:2" x14ac:dyDescent="0.25">
      <c r="A1727">
        <v>193220</v>
      </c>
      <c r="B1727" s="3" t="s">
        <v>3214</v>
      </c>
    </row>
    <row r="1728" spans="1:2" x14ac:dyDescent="0.25">
      <c r="A1728">
        <v>193354</v>
      </c>
      <c r="B1728" s="3" t="s">
        <v>3215</v>
      </c>
    </row>
    <row r="1729" spans="1:2" x14ac:dyDescent="0.25">
      <c r="A1729">
        <v>193624</v>
      </c>
      <c r="B1729" s="3" t="s">
        <v>3216</v>
      </c>
    </row>
    <row r="1730" spans="1:2" x14ac:dyDescent="0.25">
      <c r="A1730">
        <v>193660</v>
      </c>
      <c r="B1730" s="3" t="s">
        <v>3217</v>
      </c>
    </row>
    <row r="1731" spans="1:2" x14ac:dyDescent="0.25">
      <c r="A1731">
        <v>193641</v>
      </c>
      <c r="B1731" s="3" t="s">
        <v>3218</v>
      </c>
    </row>
    <row r="1732" spans="1:2" x14ac:dyDescent="0.25">
      <c r="A1732">
        <v>193736</v>
      </c>
      <c r="B1732" s="3" t="s">
        <v>3219</v>
      </c>
    </row>
    <row r="1733" spans="1:2" x14ac:dyDescent="0.25">
      <c r="A1733">
        <v>193348</v>
      </c>
      <c r="B1733" s="3" t="s">
        <v>3220</v>
      </c>
    </row>
    <row r="1734" spans="1:2" x14ac:dyDescent="0.25">
      <c r="A1734">
        <v>193575</v>
      </c>
      <c r="B1734" s="3" t="s">
        <v>3221</v>
      </c>
    </row>
    <row r="1735" spans="1:2" x14ac:dyDescent="0.25">
      <c r="A1735">
        <v>193098</v>
      </c>
      <c r="B1735" s="3" t="s">
        <v>3222</v>
      </c>
    </row>
    <row r="1736" spans="1:2" x14ac:dyDescent="0.25">
      <c r="A1736">
        <v>193431</v>
      </c>
      <c r="B1736" s="3" t="s">
        <v>3223</v>
      </c>
    </row>
    <row r="1737" spans="1:2" x14ac:dyDescent="0.25">
      <c r="A1737">
        <v>193081</v>
      </c>
      <c r="B1737" s="3" t="s">
        <v>3224</v>
      </c>
    </row>
    <row r="1738" spans="1:2" x14ac:dyDescent="0.25">
      <c r="A1738">
        <v>190645</v>
      </c>
      <c r="B1738" s="3" t="s">
        <v>3225</v>
      </c>
    </row>
    <row r="1739" spans="1:2" x14ac:dyDescent="0.25">
      <c r="A1739">
        <v>193632</v>
      </c>
      <c r="B1739" s="3" t="s">
        <v>3226</v>
      </c>
    </row>
    <row r="1740" spans="1:2" x14ac:dyDescent="0.25">
      <c r="A1740">
        <v>190646</v>
      </c>
      <c r="B1740" s="3" t="s">
        <v>3227</v>
      </c>
    </row>
    <row r="1741" spans="1:2" x14ac:dyDescent="0.25">
      <c r="A1741">
        <v>193196</v>
      </c>
      <c r="B1741" s="3" t="s">
        <v>3228</v>
      </c>
    </row>
    <row r="1742" spans="1:2" x14ac:dyDescent="0.25">
      <c r="A1742">
        <v>190647</v>
      </c>
      <c r="B1742" s="3" t="s">
        <v>3229</v>
      </c>
    </row>
    <row r="1743" spans="1:2" x14ac:dyDescent="0.25">
      <c r="A1743">
        <v>190648</v>
      </c>
      <c r="B1743" s="3" t="s">
        <v>3230</v>
      </c>
    </row>
    <row r="1744" spans="1:2" x14ac:dyDescent="0.25">
      <c r="A1744">
        <v>192914</v>
      </c>
      <c r="B1744" s="3" t="s">
        <v>3231</v>
      </c>
    </row>
    <row r="1745" spans="1:2" x14ac:dyDescent="0.25">
      <c r="A1745">
        <v>190649</v>
      </c>
      <c r="B1745" s="3" t="s">
        <v>3232</v>
      </c>
    </row>
    <row r="1746" spans="1:2" x14ac:dyDescent="0.25">
      <c r="A1746">
        <v>194181</v>
      </c>
      <c r="B1746" s="3" t="s">
        <v>3233</v>
      </c>
    </row>
    <row r="1747" spans="1:2" x14ac:dyDescent="0.25">
      <c r="A1747">
        <v>193638</v>
      </c>
      <c r="B1747" s="3" t="s">
        <v>3234</v>
      </c>
    </row>
    <row r="1748" spans="1:2" x14ac:dyDescent="0.25">
      <c r="A1748">
        <v>193606</v>
      </c>
      <c r="B1748" s="3" t="s">
        <v>3235</v>
      </c>
    </row>
    <row r="1749" spans="1:2" x14ac:dyDescent="0.25">
      <c r="A1749">
        <v>193146</v>
      </c>
      <c r="B1749" s="3" t="s">
        <v>3236</v>
      </c>
    </row>
    <row r="1750" spans="1:2" x14ac:dyDescent="0.25">
      <c r="A1750">
        <v>193474</v>
      </c>
      <c r="B1750" s="3" t="s">
        <v>3237</v>
      </c>
    </row>
    <row r="1751" spans="1:2" x14ac:dyDescent="0.25">
      <c r="A1751">
        <v>193604</v>
      </c>
      <c r="B1751" s="3" t="s">
        <v>3238</v>
      </c>
    </row>
    <row r="1752" spans="1:2" x14ac:dyDescent="0.25">
      <c r="A1752">
        <v>193416</v>
      </c>
      <c r="B1752" s="3" t="s">
        <v>3239</v>
      </c>
    </row>
    <row r="1753" spans="1:2" x14ac:dyDescent="0.25">
      <c r="A1753">
        <v>193107</v>
      </c>
      <c r="B1753" s="3" t="s">
        <v>3240</v>
      </c>
    </row>
    <row r="1754" spans="1:2" x14ac:dyDescent="0.25">
      <c r="A1754">
        <v>193678</v>
      </c>
      <c r="B1754" s="3" t="s">
        <v>3241</v>
      </c>
    </row>
    <row r="1755" spans="1:2" x14ac:dyDescent="0.25">
      <c r="A1755">
        <v>191452</v>
      </c>
      <c r="B1755" s="3" t="s">
        <v>3242</v>
      </c>
    </row>
    <row r="1756" spans="1:2" x14ac:dyDescent="0.25">
      <c r="A1756">
        <v>191453</v>
      </c>
      <c r="B1756" s="3" t="s">
        <v>3243</v>
      </c>
    </row>
    <row r="1757" spans="1:2" x14ac:dyDescent="0.25">
      <c r="A1757">
        <v>192516</v>
      </c>
      <c r="B1757" s="3" t="s">
        <v>3244</v>
      </c>
    </row>
    <row r="1758" spans="1:2" x14ac:dyDescent="0.25">
      <c r="A1758">
        <v>191454</v>
      </c>
      <c r="B1758" s="3" t="s">
        <v>3245</v>
      </c>
    </row>
    <row r="1759" spans="1:2" x14ac:dyDescent="0.25">
      <c r="A1759">
        <v>193161</v>
      </c>
      <c r="B1759" s="3" t="s">
        <v>3246</v>
      </c>
    </row>
    <row r="1760" spans="1:2" x14ac:dyDescent="0.25">
      <c r="A1760">
        <v>192423</v>
      </c>
      <c r="B1760" s="3" t="s">
        <v>3247</v>
      </c>
    </row>
    <row r="1761" spans="1:2" x14ac:dyDescent="0.25">
      <c r="A1761">
        <v>194107</v>
      </c>
      <c r="B1761" s="3" t="s">
        <v>3248</v>
      </c>
    </row>
    <row r="1762" spans="1:2" x14ac:dyDescent="0.25">
      <c r="A1762">
        <v>194192</v>
      </c>
      <c r="B1762" s="3" t="s">
        <v>3249</v>
      </c>
    </row>
    <row r="1763" spans="1:2" x14ac:dyDescent="0.25">
      <c r="A1763">
        <v>193868</v>
      </c>
      <c r="B1763" s="3" t="s">
        <v>3250</v>
      </c>
    </row>
    <row r="1764" spans="1:2" x14ac:dyDescent="0.25">
      <c r="A1764">
        <v>193360</v>
      </c>
      <c r="B1764" s="3" t="s">
        <v>3251</v>
      </c>
    </row>
    <row r="1765" spans="1:2" x14ac:dyDescent="0.25">
      <c r="A1765">
        <v>193520</v>
      </c>
      <c r="B1765" s="3" t="s">
        <v>3252</v>
      </c>
    </row>
    <row r="1766" spans="1:2" x14ac:dyDescent="0.25">
      <c r="A1766">
        <v>193147</v>
      </c>
      <c r="B1766" s="3" t="s">
        <v>3253</v>
      </c>
    </row>
    <row r="1767" spans="1:2" x14ac:dyDescent="0.25">
      <c r="A1767">
        <v>190650</v>
      </c>
      <c r="B1767" s="3" t="s">
        <v>3254</v>
      </c>
    </row>
    <row r="1768" spans="1:2" x14ac:dyDescent="0.25">
      <c r="A1768">
        <v>193517</v>
      </c>
      <c r="B1768" s="3" t="s">
        <v>3255</v>
      </c>
    </row>
    <row r="1769" spans="1:2" x14ac:dyDescent="0.25">
      <c r="A1769">
        <v>190651</v>
      </c>
      <c r="B1769" s="3" t="s">
        <v>3256</v>
      </c>
    </row>
    <row r="1770" spans="1:2" x14ac:dyDescent="0.25">
      <c r="A1770">
        <v>193380</v>
      </c>
      <c r="B1770" s="3" t="s">
        <v>3257</v>
      </c>
    </row>
    <row r="1771" spans="1:2" x14ac:dyDescent="0.25">
      <c r="A1771">
        <v>190656</v>
      </c>
      <c r="B1771" s="3" t="s">
        <v>3258</v>
      </c>
    </row>
    <row r="1772" spans="1:2" x14ac:dyDescent="0.25">
      <c r="A1772">
        <v>190655</v>
      </c>
      <c r="B1772" s="3" t="s">
        <v>3259</v>
      </c>
    </row>
    <row r="1773" spans="1:2" x14ac:dyDescent="0.25">
      <c r="A1773">
        <v>190659</v>
      </c>
      <c r="B1773" s="3" t="s">
        <v>3260</v>
      </c>
    </row>
    <row r="1774" spans="1:2" x14ac:dyDescent="0.25">
      <c r="A1774">
        <v>190657</v>
      </c>
      <c r="B1774" s="3" t="s">
        <v>3261</v>
      </c>
    </row>
    <row r="1775" spans="1:2" x14ac:dyDescent="0.25">
      <c r="A1775">
        <v>190661</v>
      </c>
      <c r="B1775" s="3" t="s">
        <v>3262</v>
      </c>
    </row>
    <row r="1776" spans="1:2" x14ac:dyDescent="0.25">
      <c r="A1776">
        <v>190653</v>
      </c>
      <c r="B1776" s="3" t="s">
        <v>3263</v>
      </c>
    </row>
    <row r="1777" spans="1:2" x14ac:dyDescent="0.25">
      <c r="A1777">
        <v>190654</v>
      </c>
      <c r="B1777" s="3" t="s">
        <v>3264</v>
      </c>
    </row>
    <row r="1778" spans="1:2" x14ac:dyDescent="0.25">
      <c r="A1778">
        <v>190660</v>
      </c>
      <c r="B1778" s="3" t="s">
        <v>3265</v>
      </c>
    </row>
    <row r="1779" spans="1:2" x14ac:dyDescent="0.25">
      <c r="A1779">
        <v>190652</v>
      </c>
      <c r="B1779" s="3" t="s">
        <v>3266</v>
      </c>
    </row>
    <row r="1780" spans="1:2" x14ac:dyDescent="0.25">
      <c r="A1780">
        <v>190658</v>
      </c>
      <c r="B1780" s="3" t="s">
        <v>3267</v>
      </c>
    </row>
    <row r="1781" spans="1:2" x14ac:dyDescent="0.25">
      <c r="A1781">
        <v>192946</v>
      </c>
      <c r="B1781" s="3" t="s">
        <v>3268</v>
      </c>
    </row>
    <row r="1782" spans="1:2" x14ac:dyDescent="0.25">
      <c r="A1782">
        <v>191653</v>
      </c>
      <c r="B1782" s="3" t="s">
        <v>3269</v>
      </c>
    </row>
    <row r="1783" spans="1:2" x14ac:dyDescent="0.25">
      <c r="A1783">
        <v>190662</v>
      </c>
      <c r="B1783" s="3" t="s">
        <v>3270</v>
      </c>
    </row>
    <row r="1784" spans="1:2" x14ac:dyDescent="0.25">
      <c r="A1784">
        <v>192695</v>
      </c>
      <c r="B1784" s="3" t="s">
        <v>3271</v>
      </c>
    </row>
    <row r="1785" spans="1:2" x14ac:dyDescent="0.25">
      <c r="A1785">
        <v>190663</v>
      </c>
      <c r="B1785" s="3" t="s">
        <v>3272</v>
      </c>
    </row>
    <row r="1786" spans="1:2" x14ac:dyDescent="0.25">
      <c r="A1786">
        <v>193869</v>
      </c>
      <c r="B1786" s="3" t="s">
        <v>3273</v>
      </c>
    </row>
    <row r="1787" spans="1:2" x14ac:dyDescent="0.25">
      <c r="A1787">
        <v>191817</v>
      </c>
      <c r="B1787" s="3" t="s">
        <v>3274</v>
      </c>
    </row>
    <row r="1788" spans="1:2" x14ac:dyDescent="0.25">
      <c r="A1788">
        <v>190664</v>
      </c>
      <c r="B1788" s="3" t="s">
        <v>3275</v>
      </c>
    </row>
    <row r="1789" spans="1:2" x14ac:dyDescent="0.25">
      <c r="A1789">
        <v>192456</v>
      </c>
      <c r="B1789" s="3" t="s">
        <v>3276</v>
      </c>
    </row>
    <row r="1790" spans="1:2" x14ac:dyDescent="0.25">
      <c r="A1790">
        <v>192126</v>
      </c>
      <c r="B1790" s="3" t="s">
        <v>3277</v>
      </c>
    </row>
    <row r="1791" spans="1:2" x14ac:dyDescent="0.25">
      <c r="A1791">
        <v>192035</v>
      </c>
      <c r="B1791" s="3" t="s">
        <v>3278</v>
      </c>
    </row>
    <row r="1792" spans="1:2" x14ac:dyDescent="0.25">
      <c r="A1792">
        <v>192155</v>
      </c>
      <c r="B1792" s="3" t="s">
        <v>3279</v>
      </c>
    </row>
    <row r="1793" spans="1:2" x14ac:dyDescent="0.25">
      <c r="A1793">
        <v>192307</v>
      </c>
      <c r="B1793" s="3" t="s">
        <v>3280</v>
      </c>
    </row>
    <row r="1794" spans="1:2" x14ac:dyDescent="0.25">
      <c r="A1794">
        <v>192457</v>
      </c>
      <c r="B1794" s="3" t="s">
        <v>3281</v>
      </c>
    </row>
    <row r="1795" spans="1:2" x14ac:dyDescent="0.25">
      <c r="A1795">
        <v>192226</v>
      </c>
      <c r="B1795" s="3" t="s">
        <v>3282</v>
      </c>
    </row>
    <row r="1796" spans="1:2" x14ac:dyDescent="0.25">
      <c r="A1796">
        <v>192106</v>
      </c>
      <c r="B1796" s="3" t="s">
        <v>3283</v>
      </c>
    </row>
    <row r="1797" spans="1:2" x14ac:dyDescent="0.25">
      <c r="A1797">
        <v>192263</v>
      </c>
      <c r="B1797" s="3" t="s">
        <v>3284</v>
      </c>
    </row>
    <row r="1798" spans="1:2" x14ac:dyDescent="0.25">
      <c r="A1798">
        <v>192475</v>
      </c>
      <c r="B1798" s="3" t="s">
        <v>3285</v>
      </c>
    </row>
    <row r="1799" spans="1:2" x14ac:dyDescent="0.25">
      <c r="A1799">
        <v>191679</v>
      </c>
      <c r="B1799" s="3" t="s">
        <v>3286</v>
      </c>
    </row>
    <row r="1800" spans="1:2" x14ac:dyDescent="0.25">
      <c r="A1800">
        <v>192039</v>
      </c>
      <c r="B1800" s="3" t="s">
        <v>3287</v>
      </c>
    </row>
    <row r="1801" spans="1:2" x14ac:dyDescent="0.25">
      <c r="A1801">
        <v>192146</v>
      </c>
      <c r="B1801" s="3" t="s">
        <v>3288</v>
      </c>
    </row>
    <row r="1802" spans="1:2" x14ac:dyDescent="0.25">
      <c r="A1802">
        <v>192275</v>
      </c>
      <c r="B1802" s="3" t="s">
        <v>3289</v>
      </c>
    </row>
    <row r="1803" spans="1:2" x14ac:dyDescent="0.25">
      <c r="A1803">
        <v>190665</v>
      </c>
      <c r="B1803" s="3" t="s">
        <v>3290</v>
      </c>
    </row>
    <row r="1804" spans="1:2" x14ac:dyDescent="0.25">
      <c r="A1804">
        <v>190666</v>
      </c>
      <c r="B1804" s="3" t="s">
        <v>3291</v>
      </c>
    </row>
    <row r="1805" spans="1:2" x14ac:dyDescent="0.25">
      <c r="A1805">
        <v>193688</v>
      </c>
      <c r="B1805" s="3" t="s">
        <v>3292</v>
      </c>
    </row>
    <row r="1806" spans="1:2" x14ac:dyDescent="0.25">
      <c r="A1806">
        <v>190667</v>
      </c>
      <c r="B1806" s="3" t="s">
        <v>3293</v>
      </c>
    </row>
    <row r="1807" spans="1:2" x14ac:dyDescent="0.25">
      <c r="A1807">
        <v>190668</v>
      </c>
      <c r="B1807" s="3" t="s">
        <v>3294</v>
      </c>
    </row>
    <row r="1808" spans="1:2" x14ac:dyDescent="0.25">
      <c r="A1808">
        <v>193019</v>
      </c>
      <c r="B1808" s="3" t="s">
        <v>3295</v>
      </c>
    </row>
    <row r="1809" spans="1:2" x14ac:dyDescent="0.25">
      <c r="A1809">
        <v>190669</v>
      </c>
      <c r="B1809" s="3" t="s">
        <v>3296</v>
      </c>
    </row>
    <row r="1810" spans="1:2" x14ac:dyDescent="0.25">
      <c r="A1810">
        <v>190670</v>
      </c>
      <c r="B1810" s="3" t="s">
        <v>3297</v>
      </c>
    </row>
    <row r="1811" spans="1:2" x14ac:dyDescent="0.25">
      <c r="A1811">
        <v>193316</v>
      </c>
      <c r="B1811" s="3" t="s">
        <v>3298</v>
      </c>
    </row>
    <row r="1812" spans="1:2" x14ac:dyDescent="0.25">
      <c r="A1812">
        <v>190671</v>
      </c>
      <c r="B1812" s="3" t="s">
        <v>3299</v>
      </c>
    </row>
    <row r="1813" spans="1:2" x14ac:dyDescent="0.25">
      <c r="A1813">
        <v>190672</v>
      </c>
      <c r="B1813" s="3" t="s">
        <v>3300</v>
      </c>
    </row>
    <row r="1814" spans="1:2" x14ac:dyDescent="0.25">
      <c r="A1814">
        <v>191623</v>
      </c>
      <c r="B1814" s="3" t="s">
        <v>3301</v>
      </c>
    </row>
    <row r="1815" spans="1:2" x14ac:dyDescent="0.25">
      <c r="A1815">
        <v>193456</v>
      </c>
      <c r="B1815" s="3" t="s">
        <v>3302</v>
      </c>
    </row>
    <row r="1816" spans="1:2" x14ac:dyDescent="0.25">
      <c r="A1816">
        <v>196502</v>
      </c>
      <c r="B1816" s="3" t="s">
        <v>3303</v>
      </c>
    </row>
    <row r="1817" spans="1:2" x14ac:dyDescent="0.25">
      <c r="A1817">
        <v>196503</v>
      </c>
      <c r="B1817" s="3" t="s">
        <v>3304</v>
      </c>
    </row>
    <row r="1818" spans="1:2" x14ac:dyDescent="0.25">
      <c r="A1818">
        <v>196617</v>
      </c>
      <c r="B1818" s="3" t="s">
        <v>3305</v>
      </c>
    </row>
    <row r="1819" spans="1:2" x14ac:dyDescent="0.25">
      <c r="A1819">
        <v>190232</v>
      </c>
      <c r="B1819" s="3" t="s">
        <v>3306</v>
      </c>
    </row>
    <row r="1820" spans="1:2" x14ac:dyDescent="0.25">
      <c r="A1820">
        <v>193046</v>
      </c>
      <c r="B1820" s="3" t="s">
        <v>3307</v>
      </c>
    </row>
    <row r="1821" spans="1:2" x14ac:dyDescent="0.25">
      <c r="A1821">
        <v>196480</v>
      </c>
      <c r="B1821" s="3" t="s">
        <v>3308</v>
      </c>
    </row>
    <row r="1822" spans="1:2" x14ac:dyDescent="0.25">
      <c r="A1822">
        <v>190198</v>
      </c>
      <c r="B1822" s="3" t="s">
        <v>3309</v>
      </c>
    </row>
    <row r="1823" spans="1:2" x14ac:dyDescent="0.25">
      <c r="A1823">
        <v>190675</v>
      </c>
      <c r="B1823" s="3" t="s">
        <v>3310</v>
      </c>
    </row>
    <row r="1824" spans="1:2" x14ac:dyDescent="0.25">
      <c r="A1824">
        <v>196534</v>
      </c>
      <c r="B1824" s="3" t="s">
        <v>3311</v>
      </c>
    </row>
    <row r="1825" spans="1:2" x14ac:dyDescent="0.25">
      <c r="A1825">
        <v>190674</v>
      </c>
      <c r="B1825" s="3" t="s">
        <v>3312</v>
      </c>
    </row>
    <row r="1826" spans="1:2" x14ac:dyDescent="0.25">
      <c r="A1826">
        <v>190673</v>
      </c>
      <c r="B1826" s="3" t="s">
        <v>3313</v>
      </c>
    </row>
    <row r="1827" spans="1:2" x14ac:dyDescent="0.25">
      <c r="A1827">
        <v>193446</v>
      </c>
      <c r="B1827" s="3" t="s">
        <v>3314</v>
      </c>
    </row>
    <row r="1828" spans="1:2" x14ac:dyDescent="0.25">
      <c r="A1828">
        <v>190265</v>
      </c>
      <c r="B1828" s="3" t="s">
        <v>3315</v>
      </c>
    </row>
    <row r="1829" spans="1:2" x14ac:dyDescent="0.25">
      <c r="A1829">
        <v>193108</v>
      </c>
      <c r="B1829" s="3" t="s">
        <v>3316</v>
      </c>
    </row>
    <row r="1830" spans="1:2" x14ac:dyDescent="0.25">
      <c r="A1830">
        <v>192981</v>
      </c>
      <c r="B1830" s="3" t="s">
        <v>3317</v>
      </c>
    </row>
    <row r="1831" spans="1:2" x14ac:dyDescent="0.25">
      <c r="A1831">
        <v>190273</v>
      </c>
      <c r="B1831" s="3" t="s">
        <v>3318</v>
      </c>
    </row>
    <row r="1832" spans="1:2" x14ac:dyDescent="0.25">
      <c r="A1832">
        <v>196546</v>
      </c>
      <c r="B1832" s="3" t="s">
        <v>3319</v>
      </c>
    </row>
    <row r="1833" spans="1:2" x14ac:dyDescent="0.25">
      <c r="A1833">
        <v>193845</v>
      </c>
      <c r="B1833" s="3" t="s">
        <v>3320</v>
      </c>
    </row>
    <row r="1834" spans="1:2" x14ac:dyDescent="0.25">
      <c r="A1834">
        <v>192847</v>
      </c>
      <c r="B1834" s="3" t="s">
        <v>3321</v>
      </c>
    </row>
    <row r="1835" spans="1:2" x14ac:dyDescent="0.25">
      <c r="A1835">
        <v>196514</v>
      </c>
      <c r="B1835" s="3" t="s">
        <v>3322</v>
      </c>
    </row>
    <row r="1836" spans="1:2" x14ac:dyDescent="0.25">
      <c r="A1836">
        <v>192932</v>
      </c>
      <c r="B1836" s="3" t="s">
        <v>3323</v>
      </c>
    </row>
    <row r="1837" spans="1:2" x14ac:dyDescent="0.25">
      <c r="A1837">
        <v>192390</v>
      </c>
      <c r="B1837" s="3" t="s">
        <v>3324</v>
      </c>
    </row>
    <row r="1838" spans="1:2" x14ac:dyDescent="0.25">
      <c r="A1838">
        <v>192178</v>
      </c>
      <c r="B1838" s="3" t="s">
        <v>3325</v>
      </c>
    </row>
    <row r="1839" spans="1:2" x14ac:dyDescent="0.25">
      <c r="A1839">
        <v>191667</v>
      </c>
      <c r="B1839" s="3" t="s">
        <v>3326</v>
      </c>
    </row>
    <row r="1840" spans="1:2" x14ac:dyDescent="0.25">
      <c r="A1840">
        <v>196525</v>
      </c>
      <c r="B1840" s="3" t="s">
        <v>3327</v>
      </c>
    </row>
    <row r="1841" spans="1:2" x14ac:dyDescent="0.25">
      <c r="A1841">
        <v>192868</v>
      </c>
      <c r="B1841" s="3" t="s">
        <v>3328</v>
      </c>
    </row>
    <row r="1842" spans="1:2" x14ac:dyDescent="0.25">
      <c r="A1842">
        <v>190075</v>
      </c>
      <c r="B1842" s="3" t="s">
        <v>3329</v>
      </c>
    </row>
    <row r="1843" spans="1:2" x14ac:dyDescent="0.25">
      <c r="A1843">
        <v>193513</v>
      </c>
      <c r="B1843" s="3" t="s">
        <v>3330</v>
      </c>
    </row>
    <row r="1844" spans="1:2" x14ac:dyDescent="0.25">
      <c r="A1844">
        <v>196543</v>
      </c>
      <c r="B1844" s="3" t="s">
        <v>3331</v>
      </c>
    </row>
    <row r="1845" spans="1:2" x14ac:dyDescent="0.25">
      <c r="A1845">
        <v>193454</v>
      </c>
      <c r="B1845" s="3" t="s">
        <v>3332</v>
      </c>
    </row>
    <row r="1846" spans="1:2" x14ac:dyDescent="0.25">
      <c r="A1846">
        <v>193451</v>
      </c>
      <c r="B1846" s="3" t="s">
        <v>3333</v>
      </c>
    </row>
    <row r="1847" spans="1:2" x14ac:dyDescent="0.25">
      <c r="A1847">
        <v>193007</v>
      </c>
      <c r="B1847" s="3" t="s">
        <v>3334</v>
      </c>
    </row>
    <row r="1848" spans="1:2" x14ac:dyDescent="0.25">
      <c r="A1848">
        <v>193424</v>
      </c>
      <c r="B1848" s="3" t="s">
        <v>3335</v>
      </c>
    </row>
    <row r="1849" spans="1:2" x14ac:dyDescent="0.25">
      <c r="A1849">
        <v>196551</v>
      </c>
      <c r="B1849" s="3" t="s">
        <v>3336</v>
      </c>
    </row>
    <row r="1850" spans="1:2" x14ac:dyDescent="0.25">
      <c r="A1850">
        <v>192982</v>
      </c>
      <c r="B1850" s="3" t="s">
        <v>3337</v>
      </c>
    </row>
    <row r="1851" spans="1:2" x14ac:dyDescent="0.25">
      <c r="A1851">
        <v>193760</v>
      </c>
      <c r="B1851" s="3" t="s">
        <v>3338</v>
      </c>
    </row>
    <row r="1852" spans="1:2" x14ac:dyDescent="0.25">
      <c r="A1852">
        <v>190077</v>
      </c>
      <c r="B1852" s="3" t="s">
        <v>3339</v>
      </c>
    </row>
    <row r="1853" spans="1:2" x14ac:dyDescent="0.25">
      <c r="A1853">
        <v>196536</v>
      </c>
      <c r="B1853" s="3" t="s">
        <v>3340</v>
      </c>
    </row>
    <row r="1854" spans="1:2" x14ac:dyDescent="0.25">
      <c r="A1854">
        <v>190676</v>
      </c>
      <c r="B1854" s="3" t="s">
        <v>3341</v>
      </c>
    </row>
    <row r="1855" spans="1:2" x14ac:dyDescent="0.25">
      <c r="A1855">
        <v>190677</v>
      </c>
      <c r="B1855" s="3" t="s">
        <v>3342</v>
      </c>
    </row>
    <row r="1856" spans="1:2" x14ac:dyDescent="0.25">
      <c r="A1856">
        <v>190095</v>
      </c>
      <c r="B1856" s="3" t="s">
        <v>3343</v>
      </c>
    </row>
    <row r="1857" spans="1:2" x14ac:dyDescent="0.25">
      <c r="A1857">
        <v>196517</v>
      </c>
      <c r="B1857" s="3" t="s">
        <v>3344</v>
      </c>
    </row>
    <row r="1858" spans="1:2" x14ac:dyDescent="0.25">
      <c r="A1858">
        <v>192928</v>
      </c>
      <c r="B1858" s="3" t="s">
        <v>3345</v>
      </c>
    </row>
    <row r="1859" spans="1:2" x14ac:dyDescent="0.25">
      <c r="A1859">
        <v>190109</v>
      </c>
      <c r="B1859" s="3" t="s">
        <v>3346</v>
      </c>
    </row>
    <row r="1860" spans="1:2" x14ac:dyDescent="0.25">
      <c r="A1860">
        <v>193466</v>
      </c>
      <c r="B1860" s="3" t="s">
        <v>3347</v>
      </c>
    </row>
    <row r="1861" spans="1:2" x14ac:dyDescent="0.25">
      <c r="A1861">
        <v>196548</v>
      </c>
      <c r="B1861" s="3" t="s">
        <v>3348</v>
      </c>
    </row>
    <row r="1862" spans="1:2" x14ac:dyDescent="0.25">
      <c r="A1862">
        <v>193573</v>
      </c>
      <c r="B1862" s="3" t="s">
        <v>3349</v>
      </c>
    </row>
    <row r="1863" spans="1:2" x14ac:dyDescent="0.25">
      <c r="A1863">
        <v>193429</v>
      </c>
      <c r="B1863" s="3" t="s">
        <v>3350</v>
      </c>
    </row>
    <row r="1864" spans="1:2" x14ac:dyDescent="0.25">
      <c r="A1864">
        <v>191688</v>
      </c>
      <c r="B1864" s="3" t="s">
        <v>3351</v>
      </c>
    </row>
    <row r="1865" spans="1:2" x14ac:dyDescent="0.25">
      <c r="A1865">
        <v>192809</v>
      </c>
      <c r="B1865" s="3" t="s">
        <v>3352</v>
      </c>
    </row>
    <row r="1866" spans="1:2" x14ac:dyDescent="0.25">
      <c r="A1866">
        <v>190137</v>
      </c>
      <c r="B1866" s="3" t="s">
        <v>3353</v>
      </c>
    </row>
    <row r="1867" spans="1:2" x14ac:dyDescent="0.25">
      <c r="A1867">
        <v>191903</v>
      </c>
      <c r="B1867" s="3" t="s">
        <v>3354</v>
      </c>
    </row>
    <row r="1868" spans="1:2" x14ac:dyDescent="0.25">
      <c r="A1868">
        <v>192273</v>
      </c>
      <c r="B1868" s="3" t="s">
        <v>3355</v>
      </c>
    </row>
    <row r="1869" spans="1:2" x14ac:dyDescent="0.25">
      <c r="A1869">
        <v>190142</v>
      </c>
      <c r="B1869" s="3" t="s">
        <v>3356</v>
      </c>
    </row>
    <row r="1870" spans="1:2" x14ac:dyDescent="0.25">
      <c r="A1870">
        <v>192973</v>
      </c>
      <c r="B1870" s="3" t="s">
        <v>3357</v>
      </c>
    </row>
    <row r="1871" spans="1:2" x14ac:dyDescent="0.25">
      <c r="A1871">
        <v>190145</v>
      </c>
      <c r="B1871" s="3" t="s">
        <v>3358</v>
      </c>
    </row>
    <row r="1872" spans="1:2" x14ac:dyDescent="0.25">
      <c r="A1872">
        <v>192102</v>
      </c>
      <c r="B1872" s="3" t="s">
        <v>3359</v>
      </c>
    </row>
    <row r="1873" spans="1:2" x14ac:dyDescent="0.25">
      <c r="A1873">
        <v>190148</v>
      </c>
      <c r="B1873" s="3" t="s">
        <v>3360</v>
      </c>
    </row>
    <row r="1874" spans="1:2" x14ac:dyDescent="0.25">
      <c r="A1874">
        <v>196518</v>
      </c>
      <c r="B1874" s="3" t="s">
        <v>3361</v>
      </c>
    </row>
    <row r="1875" spans="1:2" x14ac:dyDescent="0.25">
      <c r="A1875">
        <v>191705</v>
      </c>
      <c r="B1875" s="3" t="s">
        <v>3362</v>
      </c>
    </row>
    <row r="1876" spans="1:2" x14ac:dyDescent="0.25">
      <c r="A1876">
        <v>192375</v>
      </c>
      <c r="B1876" s="3" t="s">
        <v>3363</v>
      </c>
    </row>
    <row r="1877" spans="1:2" x14ac:dyDescent="0.25">
      <c r="A1877">
        <v>190153</v>
      </c>
      <c r="B1877" s="3" t="s">
        <v>3364</v>
      </c>
    </row>
    <row r="1878" spans="1:2" x14ac:dyDescent="0.25">
      <c r="A1878">
        <v>196526</v>
      </c>
      <c r="B1878" s="3" t="s">
        <v>3365</v>
      </c>
    </row>
    <row r="1879" spans="1:2" x14ac:dyDescent="0.25">
      <c r="A1879">
        <v>192467</v>
      </c>
      <c r="B1879" s="3" t="s">
        <v>3366</v>
      </c>
    </row>
    <row r="1880" spans="1:2" x14ac:dyDescent="0.25">
      <c r="A1880">
        <v>192234</v>
      </c>
      <c r="B1880" s="3" t="s">
        <v>3367</v>
      </c>
    </row>
    <row r="1881" spans="1:2" x14ac:dyDescent="0.25">
      <c r="A1881">
        <v>190681</v>
      </c>
      <c r="B1881" s="3" t="s">
        <v>3368</v>
      </c>
    </row>
    <row r="1882" spans="1:2" x14ac:dyDescent="0.25">
      <c r="A1882">
        <v>190335</v>
      </c>
      <c r="B1882" s="3" t="s">
        <v>3369</v>
      </c>
    </row>
    <row r="1883" spans="1:2" x14ac:dyDescent="0.25">
      <c r="A1883">
        <v>190678</v>
      </c>
      <c r="B1883" s="3" t="s">
        <v>3370</v>
      </c>
    </row>
    <row r="1884" spans="1:2" x14ac:dyDescent="0.25">
      <c r="A1884">
        <v>190680</v>
      </c>
      <c r="B1884" s="3" t="s">
        <v>3371</v>
      </c>
    </row>
    <row r="1885" spans="1:2" x14ac:dyDescent="0.25">
      <c r="A1885">
        <v>194121</v>
      </c>
      <c r="B1885" s="3" t="s">
        <v>3372</v>
      </c>
    </row>
    <row r="1886" spans="1:2" x14ac:dyDescent="0.25">
      <c r="A1886">
        <v>196564</v>
      </c>
      <c r="B1886" s="3" t="s">
        <v>3373</v>
      </c>
    </row>
    <row r="1887" spans="1:2" x14ac:dyDescent="0.25">
      <c r="A1887">
        <v>196540</v>
      </c>
      <c r="B1887" s="3" t="s">
        <v>3374</v>
      </c>
    </row>
    <row r="1888" spans="1:2" x14ac:dyDescent="0.25">
      <c r="A1888">
        <v>196665</v>
      </c>
      <c r="B1888" s="3" t="s">
        <v>3375</v>
      </c>
    </row>
    <row r="1889" spans="1:2" x14ac:dyDescent="0.25">
      <c r="A1889">
        <v>196664</v>
      </c>
      <c r="B1889" s="3" t="s">
        <v>3376</v>
      </c>
    </row>
    <row r="1890" spans="1:2" x14ac:dyDescent="0.25">
      <c r="A1890">
        <v>190679</v>
      </c>
      <c r="B1890" s="3" t="s">
        <v>3377</v>
      </c>
    </row>
    <row r="1891" spans="1:2" x14ac:dyDescent="0.25">
      <c r="A1891">
        <v>190682</v>
      </c>
      <c r="B1891" s="3" t="s">
        <v>3378</v>
      </c>
    </row>
    <row r="1892" spans="1:2" x14ac:dyDescent="0.25">
      <c r="A1892">
        <v>190174</v>
      </c>
      <c r="B1892" s="3" t="s">
        <v>3379</v>
      </c>
    </row>
    <row r="1893" spans="1:2" x14ac:dyDescent="0.25">
      <c r="A1893">
        <v>192893</v>
      </c>
      <c r="B1893" s="3" t="s">
        <v>3380</v>
      </c>
    </row>
    <row r="1894" spans="1:2" x14ac:dyDescent="0.25">
      <c r="A1894">
        <v>194123</v>
      </c>
      <c r="B1894" s="3" t="s">
        <v>3381</v>
      </c>
    </row>
    <row r="1895" spans="1:2" x14ac:dyDescent="0.25">
      <c r="A1895">
        <v>196521</v>
      </c>
      <c r="B1895" s="3" t="s">
        <v>3382</v>
      </c>
    </row>
    <row r="1896" spans="1:2" x14ac:dyDescent="0.25">
      <c r="A1896">
        <v>191875</v>
      </c>
      <c r="B1896" s="3" t="s">
        <v>3383</v>
      </c>
    </row>
    <row r="1897" spans="1:2" x14ac:dyDescent="0.25">
      <c r="A1897">
        <v>191946</v>
      </c>
      <c r="B1897" s="3" t="s">
        <v>3384</v>
      </c>
    </row>
    <row r="1898" spans="1:2" x14ac:dyDescent="0.25">
      <c r="A1898">
        <v>193761</v>
      </c>
      <c r="B1898" s="3" t="s">
        <v>3385</v>
      </c>
    </row>
    <row r="1899" spans="1:2" x14ac:dyDescent="0.25">
      <c r="A1899">
        <v>193319</v>
      </c>
      <c r="B1899" s="3" t="s">
        <v>3386</v>
      </c>
    </row>
    <row r="1900" spans="1:2" x14ac:dyDescent="0.25">
      <c r="A1900">
        <v>194122</v>
      </c>
      <c r="B1900" s="3" t="s">
        <v>3387</v>
      </c>
    </row>
    <row r="1901" spans="1:2" x14ac:dyDescent="0.25">
      <c r="A1901">
        <v>196550</v>
      </c>
      <c r="B1901" s="3" t="s">
        <v>3388</v>
      </c>
    </row>
    <row r="1902" spans="1:2" x14ac:dyDescent="0.25">
      <c r="A1902">
        <v>193782</v>
      </c>
      <c r="B1902" s="3" t="s">
        <v>3389</v>
      </c>
    </row>
    <row r="1903" spans="1:2" x14ac:dyDescent="0.25">
      <c r="A1903">
        <v>190683</v>
      </c>
      <c r="B1903" s="3" t="s">
        <v>3390</v>
      </c>
    </row>
    <row r="1904" spans="1:2" x14ac:dyDescent="0.25">
      <c r="A1904">
        <v>190284</v>
      </c>
      <c r="B1904" s="3" t="s">
        <v>3391</v>
      </c>
    </row>
    <row r="1905" spans="1:2" x14ac:dyDescent="0.25">
      <c r="A1905">
        <v>196535</v>
      </c>
      <c r="B1905" s="3" t="s">
        <v>3392</v>
      </c>
    </row>
    <row r="1906" spans="1:2" x14ac:dyDescent="0.25">
      <c r="A1906">
        <v>190684</v>
      </c>
      <c r="B1906" s="3" t="s">
        <v>3393</v>
      </c>
    </row>
    <row r="1907" spans="1:2" x14ac:dyDescent="0.25">
      <c r="A1907">
        <v>191564</v>
      </c>
      <c r="B1907" s="3" t="s">
        <v>3394</v>
      </c>
    </row>
    <row r="1908" spans="1:2" x14ac:dyDescent="0.25">
      <c r="A1908">
        <v>191565</v>
      </c>
      <c r="B1908" s="3" t="s">
        <v>3395</v>
      </c>
    </row>
    <row r="1909" spans="1:2" x14ac:dyDescent="0.25">
      <c r="A1909">
        <v>191566</v>
      </c>
      <c r="B1909" s="3" t="s">
        <v>3396</v>
      </c>
    </row>
    <row r="1910" spans="1:2" x14ac:dyDescent="0.25">
      <c r="A1910">
        <v>196538</v>
      </c>
      <c r="B1910" s="3" t="s">
        <v>3397</v>
      </c>
    </row>
    <row r="1911" spans="1:2" x14ac:dyDescent="0.25">
      <c r="A1911">
        <v>190685</v>
      </c>
      <c r="B1911" s="3" t="s">
        <v>3398</v>
      </c>
    </row>
    <row r="1912" spans="1:2" x14ac:dyDescent="0.25">
      <c r="A1912">
        <v>196508</v>
      </c>
      <c r="B1912" s="3" t="s">
        <v>3399</v>
      </c>
    </row>
    <row r="1913" spans="1:2" x14ac:dyDescent="0.25">
      <c r="A1913">
        <v>196547</v>
      </c>
      <c r="B1913" s="3" t="s">
        <v>3400</v>
      </c>
    </row>
    <row r="1914" spans="1:2" x14ac:dyDescent="0.25">
      <c r="A1914">
        <v>196570</v>
      </c>
      <c r="B1914" s="3" t="s">
        <v>3401</v>
      </c>
    </row>
    <row r="1915" spans="1:2" x14ac:dyDescent="0.25">
      <c r="A1915">
        <v>194139</v>
      </c>
      <c r="B1915" s="3" t="s">
        <v>3402</v>
      </c>
    </row>
    <row r="1916" spans="1:2" x14ac:dyDescent="0.25">
      <c r="A1916">
        <v>190318</v>
      </c>
      <c r="B1916" s="3" t="s">
        <v>3403</v>
      </c>
    </row>
    <row r="1917" spans="1:2" x14ac:dyDescent="0.25">
      <c r="A1917">
        <v>193825</v>
      </c>
      <c r="B1917" s="3" t="s">
        <v>3404</v>
      </c>
    </row>
    <row r="1918" spans="1:2" x14ac:dyDescent="0.25">
      <c r="A1918">
        <v>193368</v>
      </c>
      <c r="B1918" s="3" t="s">
        <v>3405</v>
      </c>
    </row>
    <row r="1919" spans="1:2" x14ac:dyDescent="0.25">
      <c r="A1919">
        <v>191624</v>
      </c>
      <c r="B1919" s="3" t="s">
        <v>3406</v>
      </c>
    </row>
    <row r="1920" spans="1:2" x14ac:dyDescent="0.25">
      <c r="A1920">
        <v>194131</v>
      </c>
      <c r="B1920" s="3" t="s">
        <v>3407</v>
      </c>
    </row>
    <row r="1921" spans="1:2" x14ac:dyDescent="0.25">
      <c r="A1921">
        <v>190686</v>
      </c>
      <c r="B1921" s="3" t="s">
        <v>3408</v>
      </c>
    </row>
    <row r="1922" spans="1:2" x14ac:dyDescent="0.25">
      <c r="A1922">
        <v>191613</v>
      </c>
      <c r="B1922" s="3" t="s">
        <v>3409</v>
      </c>
    </row>
    <row r="1923" spans="1:2" x14ac:dyDescent="0.25">
      <c r="A1923">
        <v>191614</v>
      </c>
      <c r="B1923" s="3" t="s">
        <v>3410</v>
      </c>
    </row>
    <row r="1924" spans="1:2" x14ac:dyDescent="0.25">
      <c r="A1924">
        <v>191617</v>
      </c>
      <c r="B1924" s="3" t="s">
        <v>3411</v>
      </c>
    </row>
    <row r="1925" spans="1:2" x14ac:dyDescent="0.25">
      <c r="A1925">
        <v>191618</v>
      </c>
      <c r="B1925" s="3" t="s">
        <v>3412</v>
      </c>
    </row>
    <row r="1926" spans="1:2" x14ac:dyDescent="0.25">
      <c r="A1926">
        <v>194092</v>
      </c>
      <c r="B1926" s="3" t="s">
        <v>3413</v>
      </c>
    </row>
    <row r="1927" spans="1:2" x14ac:dyDescent="0.25">
      <c r="A1927">
        <v>195002</v>
      </c>
      <c r="B1927" s="3" t="s">
        <v>3414</v>
      </c>
    </row>
    <row r="1928" spans="1:2" x14ac:dyDescent="0.25">
      <c r="A1928">
        <v>191619</v>
      </c>
      <c r="B1928" s="3" t="s">
        <v>3415</v>
      </c>
    </row>
    <row r="1929" spans="1:2" x14ac:dyDescent="0.25">
      <c r="A1929">
        <v>192158</v>
      </c>
      <c r="B1929" s="3" t="s">
        <v>3416</v>
      </c>
    </row>
    <row r="1930" spans="1:2" x14ac:dyDescent="0.25">
      <c r="A1930">
        <v>191620</v>
      </c>
      <c r="B1930" s="3" t="s">
        <v>3417</v>
      </c>
    </row>
    <row r="1931" spans="1:2" x14ac:dyDescent="0.25">
      <c r="A1931">
        <v>191615</v>
      </c>
      <c r="B1931" s="3" t="s">
        <v>3418</v>
      </c>
    </row>
    <row r="1932" spans="1:2" x14ac:dyDescent="0.25">
      <c r="A1932">
        <v>191622</v>
      </c>
      <c r="B1932" s="3" t="s">
        <v>3419</v>
      </c>
    </row>
    <row r="1933" spans="1:2" x14ac:dyDescent="0.25">
      <c r="A1933">
        <v>193008</v>
      </c>
      <c r="B1933" s="3" t="s">
        <v>3420</v>
      </c>
    </row>
    <row r="1934" spans="1:2" x14ac:dyDescent="0.25">
      <c r="A1934">
        <v>192434</v>
      </c>
      <c r="B1934" s="3" t="s">
        <v>3421</v>
      </c>
    </row>
    <row r="1935" spans="1:2" x14ac:dyDescent="0.25">
      <c r="A1935">
        <v>193001</v>
      </c>
      <c r="B1935" s="3" t="s">
        <v>3422</v>
      </c>
    </row>
    <row r="1936" spans="1:2" x14ac:dyDescent="0.25">
      <c r="A1936">
        <v>192318</v>
      </c>
      <c r="B1936" s="3" t="s">
        <v>3423</v>
      </c>
    </row>
    <row r="1937" spans="1:2" x14ac:dyDescent="0.25">
      <c r="A1937">
        <v>192249</v>
      </c>
      <c r="B1937" s="3" t="s">
        <v>3424</v>
      </c>
    </row>
    <row r="1938" spans="1:2" x14ac:dyDescent="0.25">
      <c r="A1938">
        <v>191616</v>
      </c>
      <c r="B1938" s="3" t="s">
        <v>3425</v>
      </c>
    </row>
    <row r="1939" spans="1:2" x14ac:dyDescent="0.25">
      <c r="A1939">
        <v>192393</v>
      </c>
      <c r="B1939" s="3" t="s">
        <v>3426</v>
      </c>
    </row>
    <row r="1940" spans="1:2" x14ac:dyDescent="0.25">
      <c r="A1940">
        <v>191621</v>
      </c>
      <c r="B1940" s="3" t="s">
        <v>3427</v>
      </c>
    </row>
    <row r="1941" spans="1:2" x14ac:dyDescent="0.25">
      <c r="A1941">
        <v>190016</v>
      </c>
      <c r="B1941" s="3" t="s">
        <v>3428</v>
      </c>
    </row>
    <row r="1942" spans="1:2" x14ac:dyDescent="0.25">
      <c r="A1942">
        <v>190017</v>
      </c>
      <c r="B1942" s="3" t="s">
        <v>3429</v>
      </c>
    </row>
    <row r="1943" spans="1:2" x14ac:dyDescent="0.25">
      <c r="A1943">
        <v>190018</v>
      </c>
      <c r="B1943" s="3" t="s">
        <v>3430</v>
      </c>
    </row>
    <row r="1944" spans="1:2" x14ac:dyDescent="0.25">
      <c r="A1944">
        <v>190019</v>
      </c>
      <c r="B1944" s="3" t="s">
        <v>3431</v>
      </c>
    </row>
    <row r="1945" spans="1:2" x14ac:dyDescent="0.25">
      <c r="A1945">
        <v>190020</v>
      </c>
      <c r="B1945" s="3" t="s">
        <v>3432</v>
      </c>
    </row>
    <row r="1946" spans="1:2" x14ac:dyDescent="0.25">
      <c r="A1946">
        <v>190021</v>
      </c>
      <c r="B1946" s="3" t="s">
        <v>3433</v>
      </c>
    </row>
    <row r="1947" spans="1:2" x14ac:dyDescent="0.25">
      <c r="A1947">
        <v>190022</v>
      </c>
      <c r="B1947" s="3" t="s">
        <v>3434</v>
      </c>
    </row>
    <row r="1948" spans="1:2" x14ac:dyDescent="0.25">
      <c r="A1948">
        <v>193744</v>
      </c>
      <c r="B1948" s="3" t="s">
        <v>3435</v>
      </c>
    </row>
    <row r="1949" spans="1:2" x14ac:dyDescent="0.25">
      <c r="A1949">
        <v>190023</v>
      </c>
      <c r="B1949" s="3" t="s">
        <v>3436</v>
      </c>
    </row>
    <row r="1950" spans="1:2" x14ac:dyDescent="0.25">
      <c r="A1950">
        <v>193086</v>
      </c>
      <c r="B1950" s="3" t="s">
        <v>3437</v>
      </c>
    </row>
    <row r="1951" spans="1:2" x14ac:dyDescent="0.25">
      <c r="A1951">
        <v>193138</v>
      </c>
      <c r="B1951" s="3" t="s">
        <v>3438</v>
      </c>
    </row>
    <row r="1952" spans="1:2" x14ac:dyDescent="0.25">
      <c r="A1952">
        <v>190024</v>
      </c>
      <c r="B1952" s="3" t="s">
        <v>3439</v>
      </c>
    </row>
    <row r="1953" spans="1:2" x14ac:dyDescent="0.25">
      <c r="A1953">
        <v>190026</v>
      </c>
      <c r="B1953" s="3" t="s">
        <v>3440</v>
      </c>
    </row>
    <row r="1954" spans="1:2" x14ac:dyDescent="0.25">
      <c r="A1954">
        <v>190027</v>
      </c>
      <c r="B1954" s="3" t="s">
        <v>3441</v>
      </c>
    </row>
    <row r="1955" spans="1:2" x14ac:dyDescent="0.25">
      <c r="A1955">
        <v>190394</v>
      </c>
      <c r="B1955" s="3" t="s">
        <v>3442</v>
      </c>
    </row>
    <row r="1956" spans="1:2" x14ac:dyDescent="0.25">
      <c r="A1956">
        <v>190028</v>
      </c>
      <c r="B1956" s="3" t="s">
        <v>3443</v>
      </c>
    </row>
    <row r="1957" spans="1:2" x14ac:dyDescent="0.25">
      <c r="A1957">
        <v>193548</v>
      </c>
      <c r="B1957" s="3" t="s">
        <v>3444</v>
      </c>
    </row>
    <row r="1958" spans="1:2" x14ac:dyDescent="0.25">
      <c r="A1958">
        <v>190030</v>
      </c>
      <c r="B1958" s="3" t="s">
        <v>3445</v>
      </c>
    </row>
    <row r="1959" spans="1:2" x14ac:dyDescent="0.25">
      <c r="A1959">
        <v>190031</v>
      </c>
      <c r="B1959" s="3" t="s">
        <v>3446</v>
      </c>
    </row>
    <row r="1960" spans="1:2" x14ac:dyDescent="0.25">
      <c r="A1960">
        <v>190032</v>
      </c>
      <c r="B1960" s="3" t="s">
        <v>3447</v>
      </c>
    </row>
    <row r="1961" spans="1:2" x14ac:dyDescent="0.25">
      <c r="A1961">
        <v>190033</v>
      </c>
      <c r="B1961" s="3" t="s">
        <v>3448</v>
      </c>
    </row>
    <row r="1962" spans="1:2" x14ac:dyDescent="0.25">
      <c r="A1962">
        <v>190402</v>
      </c>
      <c r="B1962" s="3" t="s">
        <v>3449</v>
      </c>
    </row>
    <row r="1963" spans="1:2" x14ac:dyDescent="0.25">
      <c r="A1963">
        <v>193238</v>
      </c>
      <c r="B1963" s="3" t="s">
        <v>3450</v>
      </c>
    </row>
    <row r="1964" spans="1:2" x14ac:dyDescent="0.25">
      <c r="A1964">
        <v>190035</v>
      </c>
      <c r="B1964" s="3" t="s">
        <v>3451</v>
      </c>
    </row>
    <row r="1965" spans="1:2" x14ac:dyDescent="0.25">
      <c r="A1965">
        <v>190037</v>
      </c>
      <c r="B1965" s="3" t="s">
        <v>3452</v>
      </c>
    </row>
    <row r="1966" spans="1:2" x14ac:dyDescent="0.25">
      <c r="A1966">
        <v>190038</v>
      </c>
      <c r="B1966" s="3" t="s">
        <v>3453</v>
      </c>
    </row>
    <row r="1967" spans="1:2" x14ac:dyDescent="0.25">
      <c r="A1967">
        <v>190336</v>
      </c>
      <c r="B1967" s="3" t="s">
        <v>3454</v>
      </c>
    </row>
    <row r="1968" spans="1:2" x14ac:dyDescent="0.25">
      <c r="A1968">
        <v>196631</v>
      </c>
      <c r="B1968" s="3" t="s">
        <v>3455</v>
      </c>
    </row>
    <row r="1969" spans="1:2" x14ac:dyDescent="0.25">
      <c r="A1969">
        <v>190039</v>
      </c>
      <c r="B1969" s="3" t="s">
        <v>3456</v>
      </c>
    </row>
    <row r="1970" spans="1:2" x14ac:dyDescent="0.25">
      <c r="A1970">
        <v>190412</v>
      </c>
      <c r="B1970" s="3" t="s">
        <v>3457</v>
      </c>
    </row>
    <row r="1971" spans="1:2" x14ac:dyDescent="0.25">
      <c r="A1971">
        <v>190040</v>
      </c>
      <c r="B1971" s="3" t="s">
        <v>3458</v>
      </c>
    </row>
    <row r="1972" spans="1:2" x14ac:dyDescent="0.25">
      <c r="A1972">
        <v>193600</v>
      </c>
      <c r="B1972" s="3" t="s">
        <v>3459</v>
      </c>
    </row>
    <row r="1973" spans="1:2" x14ac:dyDescent="0.25">
      <c r="A1973">
        <v>193609</v>
      </c>
      <c r="B1973" s="3" t="s">
        <v>3460</v>
      </c>
    </row>
    <row r="1974" spans="1:2" x14ac:dyDescent="0.25">
      <c r="A1974">
        <v>190337</v>
      </c>
      <c r="B1974" s="3" t="s">
        <v>3461</v>
      </c>
    </row>
    <row r="1975" spans="1:2" x14ac:dyDescent="0.25">
      <c r="A1975">
        <v>190041</v>
      </c>
      <c r="B1975" s="3" t="s">
        <v>3462</v>
      </c>
    </row>
    <row r="1976" spans="1:2" x14ac:dyDescent="0.25">
      <c r="A1976">
        <v>192983</v>
      </c>
      <c r="B1976" s="3" t="s">
        <v>3463</v>
      </c>
    </row>
    <row r="1977" spans="1:2" x14ac:dyDescent="0.25">
      <c r="A1977">
        <v>190338</v>
      </c>
      <c r="B1977" s="3" t="s">
        <v>3464</v>
      </c>
    </row>
    <row r="1978" spans="1:2" x14ac:dyDescent="0.25">
      <c r="A1978">
        <v>190042</v>
      </c>
      <c r="B1978" s="3" t="s">
        <v>3465</v>
      </c>
    </row>
    <row r="1979" spans="1:2" x14ac:dyDescent="0.25">
      <c r="A1979">
        <v>190408</v>
      </c>
      <c r="B1979" s="3" t="s">
        <v>3466</v>
      </c>
    </row>
    <row r="1980" spans="1:2" x14ac:dyDescent="0.25">
      <c r="A1980">
        <v>190043</v>
      </c>
      <c r="B1980" s="3" t="s">
        <v>3467</v>
      </c>
    </row>
    <row r="1981" spans="1:2" x14ac:dyDescent="0.25">
      <c r="A1981">
        <v>190045</v>
      </c>
      <c r="B1981" s="3" t="s">
        <v>3468</v>
      </c>
    </row>
    <row r="1982" spans="1:2" x14ac:dyDescent="0.25">
      <c r="A1982">
        <v>190401</v>
      </c>
      <c r="B1982" s="3" t="s">
        <v>3469</v>
      </c>
    </row>
    <row r="1983" spans="1:2" x14ac:dyDescent="0.25">
      <c r="A1983">
        <v>190375</v>
      </c>
      <c r="B1983" s="3" t="s">
        <v>3470</v>
      </c>
    </row>
    <row r="1984" spans="1:2" x14ac:dyDescent="0.25">
      <c r="A1984">
        <v>190046</v>
      </c>
      <c r="B1984" s="3" t="s">
        <v>3471</v>
      </c>
    </row>
    <row r="1985" spans="1:2" x14ac:dyDescent="0.25">
      <c r="A1985">
        <v>190047</v>
      </c>
      <c r="B1985" s="3" t="s">
        <v>3472</v>
      </c>
    </row>
    <row r="1986" spans="1:2" x14ac:dyDescent="0.25">
      <c r="A1986">
        <v>190048</v>
      </c>
      <c r="B1986" s="3" t="s">
        <v>3473</v>
      </c>
    </row>
    <row r="1987" spans="1:2" x14ac:dyDescent="0.25">
      <c r="A1987">
        <v>190049</v>
      </c>
      <c r="B1987" s="3" t="s">
        <v>3474</v>
      </c>
    </row>
    <row r="1988" spans="1:2" x14ac:dyDescent="0.25">
      <c r="A1988">
        <v>193715</v>
      </c>
      <c r="B1988" s="3" t="s">
        <v>3475</v>
      </c>
    </row>
    <row r="1989" spans="1:2" x14ac:dyDescent="0.25">
      <c r="A1989">
        <v>190050</v>
      </c>
      <c r="B1989" s="3" t="s">
        <v>3476</v>
      </c>
    </row>
    <row r="1990" spans="1:2" x14ac:dyDescent="0.25">
      <c r="A1990">
        <v>193521</v>
      </c>
      <c r="B1990" s="3" t="s">
        <v>3477</v>
      </c>
    </row>
    <row r="1991" spans="1:2" x14ac:dyDescent="0.25">
      <c r="A1991">
        <v>190053</v>
      </c>
      <c r="B1991" s="3" t="s">
        <v>3478</v>
      </c>
    </row>
    <row r="1992" spans="1:2" x14ac:dyDescent="0.25">
      <c r="A1992">
        <v>190054</v>
      </c>
      <c r="B1992" s="3" t="s">
        <v>3479</v>
      </c>
    </row>
    <row r="1993" spans="1:2" x14ac:dyDescent="0.25">
      <c r="A1993">
        <v>193404</v>
      </c>
      <c r="B1993" s="3" t="s">
        <v>3480</v>
      </c>
    </row>
    <row r="1994" spans="1:2" x14ac:dyDescent="0.25">
      <c r="A1994">
        <v>190055</v>
      </c>
      <c r="B1994" s="3" t="s">
        <v>3481</v>
      </c>
    </row>
    <row r="1995" spans="1:2" x14ac:dyDescent="0.25">
      <c r="A1995">
        <v>190418</v>
      </c>
      <c r="B1995" s="3" t="s">
        <v>3482</v>
      </c>
    </row>
    <row r="1996" spans="1:2" x14ac:dyDescent="0.25">
      <c r="A1996">
        <v>194171</v>
      </c>
      <c r="B1996" s="3" t="s">
        <v>3483</v>
      </c>
    </row>
    <row r="1997" spans="1:2" x14ac:dyDescent="0.25">
      <c r="A1997">
        <v>194177</v>
      </c>
      <c r="B1997" s="3" t="s">
        <v>3484</v>
      </c>
    </row>
    <row r="1998" spans="1:2" x14ac:dyDescent="0.25">
      <c r="A1998">
        <v>190057</v>
      </c>
      <c r="B1998" s="3" t="s">
        <v>3485</v>
      </c>
    </row>
    <row r="1999" spans="1:2" x14ac:dyDescent="0.25">
      <c r="A1999">
        <v>190059</v>
      </c>
      <c r="B1999" s="3" t="s">
        <v>3486</v>
      </c>
    </row>
    <row r="2000" spans="1:2" x14ac:dyDescent="0.25">
      <c r="A2000">
        <v>193570</v>
      </c>
      <c r="B2000" s="3" t="s">
        <v>3487</v>
      </c>
    </row>
    <row r="2001" spans="1:2" x14ac:dyDescent="0.25">
      <c r="A2001">
        <v>190420</v>
      </c>
      <c r="B2001" s="3" t="s">
        <v>3488</v>
      </c>
    </row>
    <row r="2002" spans="1:2" x14ac:dyDescent="0.25">
      <c r="A2002">
        <v>193544</v>
      </c>
      <c r="B2002" s="3" t="s">
        <v>3489</v>
      </c>
    </row>
    <row r="2003" spans="1:2" x14ac:dyDescent="0.25">
      <c r="A2003">
        <v>190060</v>
      </c>
      <c r="B2003" s="3" t="s">
        <v>3490</v>
      </c>
    </row>
    <row r="2004" spans="1:2" x14ac:dyDescent="0.25">
      <c r="A2004">
        <v>190061</v>
      </c>
      <c r="B2004" s="3" t="s">
        <v>3491</v>
      </c>
    </row>
    <row r="2005" spans="1:2" x14ac:dyDescent="0.25">
      <c r="A2005">
        <v>190062</v>
      </c>
      <c r="B2005" s="3" t="s">
        <v>3492</v>
      </c>
    </row>
    <row r="2006" spans="1:2" x14ac:dyDescent="0.25">
      <c r="A2006">
        <v>193607</v>
      </c>
      <c r="B2006" s="3" t="s">
        <v>3493</v>
      </c>
    </row>
    <row r="2007" spans="1:2" x14ac:dyDescent="0.25">
      <c r="A2007">
        <v>190376</v>
      </c>
      <c r="B2007" s="3" t="s">
        <v>3494</v>
      </c>
    </row>
    <row r="2008" spans="1:2" x14ac:dyDescent="0.25">
      <c r="A2008">
        <v>190063</v>
      </c>
      <c r="B2008" s="3" t="s">
        <v>3495</v>
      </c>
    </row>
    <row r="2009" spans="1:2" x14ac:dyDescent="0.25">
      <c r="A2009">
        <v>190064</v>
      </c>
      <c r="B2009" s="3" t="s">
        <v>3496</v>
      </c>
    </row>
    <row r="2010" spans="1:2" x14ac:dyDescent="0.25">
      <c r="A2010">
        <v>190065</v>
      </c>
      <c r="B2010" s="3" t="s">
        <v>3497</v>
      </c>
    </row>
    <row r="2011" spans="1:2" x14ac:dyDescent="0.25">
      <c r="A2011">
        <v>190066</v>
      </c>
      <c r="B2011" s="3" t="s">
        <v>3498</v>
      </c>
    </row>
    <row r="2012" spans="1:2" x14ac:dyDescent="0.25">
      <c r="A2012">
        <v>193792</v>
      </c>
      <c r="B2012" s="3" t="s">
        <v>3499</v>
      </c>
    </row>
    <row r="2013" spans="1:2" x14ac:dyDescent="0.25">
      <c r="A2013">
        <v>193100</v>
      </c>
      <c r="B2013" s="3" t="s">
        <v>3500</v>
      </c>
    </row>
    <row r="2014" spans="1:2" x14ac:dyDescent="0.25">
      <c r="A2014">
        <v>190067</v>
      </c>
      <c r="B2014" s="3" t="s">
        <v>3501</v>
      </c>
    </row>
    <row r="2015" spans="1:2" x14ac:dyDescent="0.25">
      <c r="A2015">
        <v>190068</v>
      </c>
      <c r="B2015" s="3" t="s">
        <v>3502</v>
      </c>
    </row>
    <row r="2016" spans="1:2" x14ac:dyDescent="0.25">
      <c r="A2016">
        <v>190339</v>
      </c>
      <c r="B2016" s="3" t="s">
        <v>3503</v>
      </c>
    </row>
    <row r="2017" spans="1:2" x14ac:dyDescent="0.25">
      <c r="A2017">
        <v>196571</v>
      </c>
      <c r="B2017" s="3" t="s">
        <v>3504</v>
      </c>
    </row>
    <row r="2018" spans="1:2" x14ac:dyDescent="0.25">
      <c r="A2018">
        <v>190069</v>
      </c>
      <c r="B2018" s="3" t="s">
        <v>3505</v>
      </c>
    </row>
    <row r="2019" spans="1:2" x14ac:dyDescent="0.25">
      <c r="A2019">
        <v>190070</v>
      </c>
      <c r="B2019" s="3" t="s">
        <v>3506</v>
      </c>
    </row>
    <row r="2020" spans="1:2" x14ac:dyDescent="0.25">
      <c r="A2020">
        <v>193880</v>
      </c>
      <c r="B2020" s="3" t="s">
        <v>3507</v>
      </c>
    </row>
    <row r="2021" spans="1:2" x14ac:dyDescent="0.25">
      <c r="A2021">
        <v>193077</v>
      </c>
      <c r="B2021" s="3" t="s">
        <v>3508</v>
      </c>
    </row>
    <row r="2022" spans="1:2" x14ac:dyDescent="0.25">
      <c r="A2022">
        <v>193649</v>
      </c>
      <c r="B2022" s="3" t="s">
        <v>3509</v>
      </c>
    </row>
    <row r="2023" spans="1:2" x14ac:dyDescent="0.25">
      <c r="A2023">
        <v>193549</v>
      </c>
      <c r="B2023" s="3" t="s">
        <v>3510</v>
      </c>
    </row>
    <row r="2024" spans="1:2" x14ac:dyDescent="0.25">
      <c r="A2024">
        <v>190071</v>
      </c>
      <c r="B2024" s="3" t="s">
        <v>3511</v>
      </c>
    </row>
    <row r="2025" spans="1:2" x14ac:dyDescent="0.25">
      <c r="A2025">
        <v>190072</v>
      </c>
      <c r="B2025" s="3" t="s">
        <v>3512</v>
      </c>
    </row>
    <row r="2026" spans="1:2" x14ac:dyDescent="0.25">
      <c r="A2026">
        <v>193608</v>
      </c>
      <c r="B2026" s="3" t="s">
        <v>3513</v>
      </c>
    </row>
    <row r="2027" spans="1:2" x14ac:dyDescent="0.25">
      <c r="A2027">
        <v>193221</v>
      </c>
      <c r="B2027" s="3" t="s">
        <v>3514</v>
      </c>
    </row>
    <row r="2028" spans="1:2" x14ac:dyDescent="0.25">
      <c r="A2028">
        <v>193377</v>
      </c>
      <c r="B2028" s="3" t="s">
        <v>3515</v>
      </c>
    </row>
    <row r="2029" spans="1:2" x14ac:dyDescent="0.25">
      <c r="A2029">
        <v>190073</v>
      </c>
      <c r="B2029" s="3" t="s">
        <v>3516</v>
      </c>
    </row>
    <row r="2030" spans="1:2" x14ac:dyDescent="0.25">
      <c r="A2030">
        <v>190074</v>
      </c>
      <c r="B2030" s="3" t="s">
        <v>3517</v>
      </c>
    </row>
    <row r="2031" spans="1:2" x14ac:dyDescent="0.25">
      <c r="A2031">
        <v>196675</v>
      </c>
      <c r="B2031" s="3" t="s">
        <v>3518</v>
      </c>
    </row>
    <row r="2032" spans="1:2" x14ac:dyDescent="0.25">
      <c r="A2032">
        <v>190340</v>
      </c>
      <c r="B2032" s="3" t="s">
        <v>3519</v>
      </c>
    </row>
    <row r="2033" spans="1:2" x14ac:dyDescent="0.25">
      <c r="A2033">
        <v>190076</v>
      </c>
      <c r="B2033" s="3" t="s">
        <v>3520</v>
      </c>
    </row>
    <row r="2034" spans="1:2" x14ac:dyDescent="0.25">
      <c r="A2034">
        <v>193580</v>
      </c>
      <c r="B2034" s="3" t="s">
        <v>3521</v>
      </c>
    </row>
    <row r="2035" spans="1:2" x14ac:dyDescent="0.25">
      <c r="A2035">
        <v>193479</v>
      </c>
      <c r="B2035" s="3" t="s">
        <v>3522</v>
      </c>
    </row>
    <row r="2036" spans="1:2" x14ac:dyDescent="0.25">
      <c r="A2036">
        <v>190078</v>
      </c>
      <c r="B2036" s="3" t="s">
        <v>3523</v>
      </c>
    </row>
    <row r="2037" spans="1:2" x14ac:dyDescent="0.25">
      <c r="A2037">
        <v>190079</v>
      </c>
      <c r="B2037" s="3" t="s">
        <v>3524</v>
      </c>
    </row>
    <row r="2038" spans="1:2" x14ac:dyDescent="0.25">
      <c r="A2038">
        <v>190080</v>
      </c>
      <c r="B2038" s="3" t="s">
        <v>3525</v>
      </c>
    </row>
    <row r="2039" spans="1:2" x14ac:dyDescent="0.25">
      <c r="A2039">
        <v>190081</v>
      </c>
      <c r="B2039" s="3" t="s">
        <v>3526</v>
      </c>
    </row>
    <row r="2040" spans="1:2" x14ac:dyDescent="0.25">
      <c r="A2040">
        <v>193621</v>
      </c>
      <c r="B2040" s="3" t="s">
        <v>3527</v>
      </c>
    </row>
    <row r="2041" spans="1:2" x14ac:dyDescent="0.25">
      <c r="A2041">
        <v>190082</v>
      </c>
      <c r="B2041" s="3" t="s">
        <v>3528</v>
      </c>
    </row>
    <row r="2042" spans="1:2" x14ac:dyDescent="0.25">
      <c r="A2042">
        <v>190383</v>
      </c>
      <c r="B2042" s="3" t="s">
        <v>3529</v>
      </c>
    </row>
    <row r="2043" spans="1:2" x14ac:dyDescent="0.25">
      <c r="A2043">
        <v>190083</v>
      </c>
      <c r="B2043" s="3" t="s">
        <v>3530</v>
      </c>
    </row>
    <row r="2044" spans="1:2" x14ac:dyDescent="0.25">
      <c r="A2044">
        <v>193372</v>
      </c>
      <c r="B2044" s="3" t="s">
        <v>3531</v>
      </c>
    </row>
    <row r="2045" spans="1:2" x14ac:dyDescent="0.25">
      <c r="A2045">
        <v>193047</v>
      </c>
      <c r="B2045" s="3" t="s">
        <v>3532</v>
      </c>
    </row>
    <row r="2046" spans="1:2" x14ac:dyDescent="0.25">
      <c r="A2046">
        <v>190084</v>
      </c>
      <c r="B2046" s="3" t="s">
        <v>3533</v>
      </c>
    </row>
    <row r="2047" spans="1:2" x14ac:dyDescent="0.25">
      <c r="A2047">
        <v>190085</v>
      </c>
      <c r="B2047" s="3" t="s">
        <v>3534</v>
      </c>
    </row>
    <row r="2048" spans="1:2" x14ac:dyDescent="0.25">
      <c r="A2048">
        <v>190087</v>
      </c>
      <c r="B2048" s="3" t="s">
        <v>3535</v>
      </c>
    </row>
    <row r="2049" spans="1:2" x14ac:dyDescent="0.25">
      <c r="A2049">
        <v>194174</v>
      </c>
      <c r="B2049" s="3" t="s">
        <v>3536</v>
      </c>
    </row>
    <row r="2050" spans="1:2" x14ac:dyDescent="0.25">
      <c r="A2050">
        <v>190088</v>
      </c>
      <c r="B2050" s="3" t="s">
        <v>3537</v>
      </c>
    </row>
    <row r="2051" spans="1:2" x14ac:dyDescent="0.25">
      <c r="A2051">
        <v>190089</v>
      </c>
      <c r="B2051" s="3" t="s">
        <v>3538</v>
      </c>
    </row>
    <row r="2052" spans="1:2" x14ac:dyDescent="0.25">
      <c r="A2052">
        <v>190090</v>
      </c>
      <c r="B2052" s="3" t="s">
        <v>3539</v>
      </c>
    </row>
    <row r="2053" spans="1:2" x14ac:dyDescent="0.25">
      <c r="A2053">
        <v>196595</v>
      </c>
      <c r="B2053" s="3" t="s">
        <v>3540</v>
      </c>
    </row>
    <row r="2054" spans="1:2" x14ac:dyDescent="0.25">
      <c r="A2054">
        <v>190091</v>
      </c>
      <c r="B2054" s="3" t="s">
        <v>3541</v>
      </c>
    </row>
    <row r="2055" spans="1:2" x14ac:dyDescent="0.25">
      <c r="A2055">
        <v>190092</v>
      </c>
      <c r="B2055" s="3" t="s">
        <v>3542</v>
      </c>
    </row>
    <row r="2056" spans="1:2" x14ac:dyDescent="0.25">
      <c r="A2056">
        <v>190093</v>
      </c>
      <c r="B2056" s="3" t="s">
        <v>3543</v>
      </c>
    </row>
    <row r="2057" spans="1:2" x14ac:dyDescent="0.25">
      <c r="A2057">
        <v>190431</v>
      </c>
      <c r="B2057" s="3" t="s">
        <v>3544</v>
      </c>
    </row>
    <row r="2058" spans="1:2" x14ac:dyDescent="0.25">
      <c r="A2058">
        <v>193329</v>
      </c>
      <c r="B2058" s="3" t="s">
        <v>3545</v>
      </c>
    </row>
    <row r="2059" spans="1:2" x14ac:dyDescent="0.25">
      <c r="A2059">
        <v>190094</v>
      </c>
      <c r="B2059" s="3" t="s">
        <v>3546</v>
      </c>
    </row>
    <row r="2060" spans="1:2" x14ac:dyDescent="0.25">
      <c r="A2060">
        <v>190096</v>
      </c>
      <c r="B2060" s="3" t="s">
        <v>3547</v>
      </c>
    </row>
    <row r="2061" spans="1:2" x14ac:dyDescent="0.25">
      <c r="A2061">
        <v>190097</v>
      </c>
      <c r="B2061" s="3" t="s">
        <v>3548</v>
      </c>
    </row>
    <row r="2062" spans="1:2" x14ac:dyDescent="0.25">
      <c r="A2062">
        <v>190098</v>
      </c>
      <c r="B2062" s="3" t="s">
        <v>3549</v>
      </c>
    </row>
    <row r="2063" spans="1:2" x14ac:dyDescent="0.25">
      <c r="A2063">
        <v>190099</v>
      </c>
      <c r="B2063" s="3" t="s">
        <v>3550</v>
      </c>
    </row>
    <row r="2064" spans="1:2" x14ac:dyDescent="0.25">
      <c r="A2064">
        <v>190100</v>
      </c>
      <c r="B2064" s="3" t="s">
        <v>3551</v>
      </c>
    </row>
    <row r="2065" spans="1:2" x14ac:dyDescent="0.25">
      <c r="A2065">
        <v>190101</v>
      </c>
      <c r="B2065" s="3" t="s">
        <v>3552</v>
      </c>
    </row>
    <row r="2066" spans="1:2" x14ac:dyDescent="0.25">
      <c r="A2066">
        <v>193042</v>
      </c>
      <c r="B2066" s="3" t="s">
        <v>3553</v>
      </c>
    </row>
    <row r="2067" spans="1:2" x14ac:dyDescent="0.25">
      <c r="A2067">
        <v>193023</v>
      </c>
      <c r="B2067" s="3" t="s">
        <v>3554</v>
      </c>
    </row>
    <row r="2068" spans="1:2" x14ac:dyDescent="0.25">
      <c r="A2068">
        <v>190102</v>
      </c>
      <c r="B2068" s="3" t="s">
        <v>3555</v>
      </c>
    </row>
    <row r="2069" spans="1:2" x14ac:dyDescent="0.25">
      <c r="A2069">
        <v>190103</v>
      </c>
      <c r="B2069" s="3" t="s">
        <v>3556</v>
      </c>
    </row>
    <row r="2070" spans="1:2" x14ac:dyDescent="0.25">
      <c r="A2070">
        <v>190104</v>
      </c>
      <c r="B2070" s="3" t="s">
        <v>3557</v>
      </c>
    </row>
    <row r="2071" spans="1:2" x14ac:dyDescent="0.25">
      <c r="A2071">
        <v>190105</v>
      </c>
      <c r="B2071" s="3" t="s">
        <v>3558</v>
      </c>
    </row>
    <row r="2072" spans="1:2" x14ac:dyDescent="0.25">
      <c r="A2072">
        <v>190106</v>
      </c>
      <c r="B2072" s="3" t="s">
        <v>3559</v>
      </c>
    </row>
    <row r="2073" spans="1:2" x14ac:dyDescent="0.25">
      <c r="A2073">
        <v>194129</v>
      </c>
      <c r="B2073" s="3" t="s">
        <v>3560</v>
      </c>
    </row>
    <row r="2074" spans="1:2" x14ac:dyDescent="0.25">
      <c r="A2074">
        <v>190107</v>
      </c>
      <c r="B2074" s="3" t="s">
        <v>3561</v>
      </c>
    </row>
    <row r="2075" spans="1:2" x14ac:dyDescent="0.25">
      <c r="A2075">
        <v>190108</v>
      </c>
      <c r="B2075" s="3" t="s">
        <v>3562</v>
      </c>
    </row>
    <row r="2076" spans="1:2" x14ac:dyDescent="0.25">
      <c r="A2076">
        <v>190110</v>
      </c>
      <c r="B2076" s="3" t="s">
        <v>3563</v>
      </c>
    </row>
    <row r="2077" spans="1:2" x14ac:dyDescent="0.25">
      <c r="A2077">
        <v>190111</v>
      </c>
      <c r="B2077" s="3" t="s">
        <v>3564</v>
      </c>
    </row>
    <row r="2078" spans="1:2" x14ac:dyDescent="0.25">
      <c r="A2078">
        <v>190112</v>
      </c>
      <c r="B2078" s="3" t="s">
        <v>3565</v>
      </c>
    </row>
    <row r="2079" spans="1:2" x14ac:dyDescent="0.25">
      <c r="A2079">
        <v>190114</v>
      </c>
      <c r="B2079" s="3" t="s">
        <v>3566</v>
      </c>
    </row>
    <row r="2080" spans="1:2" x14ac:dyDescent="0.25">
      <c r="A2080">
        <v>193374</v>
      </c>
      <c r="B2080" s="3" t="s">
        <v>3567</v>
      </c>
    </row>
    <row r="2081" spans="1:2" x14ac:dyDescent="0.25">
      <c r="A2081">
        <v>190116</v>
      </c>
      <c r="B2081" s="3" t="s">
        <v>3568</v>
      </c>
    </row>
    <row r="2082" spans="1:2" x14ac:dyDescent="0.25">
      <c r="A2082">
        <v>190118</v>
      </c>
      <c r="B2082" s="3" t="s">
        <v>3569</v>
      </c>
    </row>
    <row r="2083" spans="1:2" x14ac:dyDescent="0.25">
      <c r="A2083">
        <v>190120</v>
      </c>
      <c r="B2083" s="3" t="s">
        <v>3570</v>
      </c>
    </row>
    <row r="2084" spans="1:2" x14ac:dyDescent="0.25">
      <c r="A2084">
        <v>190121</v>
      </c>
      <c r="B2084" s="3" t="s">
        <v>3571</v>
      </c>
    </row>
    <row r="2085" spans="1:2" x14ac:dyDescent="0.25">
      <c r="A2085">
        <v>190122</v>
      </c>
      <c r="B2085" s="3" t="s">
        <v>3572</v>
      </c>
    </row>
    <row r="2086" spans="1:2" x14ac:dyDescent="0.25">
      <c r="A2086">
        <v>190124</v>
      </c>
      <c r="B2086" s="3" t="s">
        <v>3573</v>
      </c>
    </row>
    <row r="2087" spans="1:2" x14ac:dyDescent="0.25">
      <c r="A2087">
        <v>190126</v>
      </c>
      <c r="B2087" s="3" t="s">
        <v>3574</v>
      </c>
    </row>
    <row r="2088" spans="1:2" x14ac:dyDescent="0.25">
      <c r="A2088">
        <v>193818</v>
      </c>
      <c r="B2088" s="3" t="s">
        <v>3575</v>
      </c>
    </row>
    <row r="2089" spans="1:2" x14ac:dyDescent="0.25">
      <c r="A2089">
        <v>190127</v>
      </c>
      <c r="B2089" s="3" t="s">
        <v>3576</v>
      </c>
    </row>
    <row r="2090" spans="1:2" x14ac:dyDescent="0.25">
      <c r="A2090">
        <v>190129</v>
      </c>
      <c r="B2090" s="3" t="s">
        <v>3577</v>
      </c>
    </row>
    <row r="2091" spans="1:2" x14ac:dyDescent="0.25">
      <c r="A2091">
        <v>193470</v>
      </c>
      <c r="B2091" s="3" t="s">
        <v>3578</v>
      </c>
    </row>
    <row r="2092" spans="1:2" x14ac:dyDescent="0.25">
      <c r="A2092">
        <v>190131</v>
      </c>
      <c r="B2092" s="3" t="s">
        <v>3579</v>
      </c>
    </row>
    <row r="2093" spans="1:2" x14ac:dyDescent="0.25">
      <c r="A2093">
        <v>190132</v>
      </c>
      <c r="B2093" s="3" t="s">
        <v>3580</v>
      </c>
    </row>
    <row r="2094" spans="1:2" x14ac:dyDescent="0.25">
      <c r="A2094">
        <v>193320</v>
      </c>
      <c r="B2094" s="3" t="s">
        <v>3581</v>
      </c>
    </row>
    <row r="2095" spans="1:2" x14ac:dyDescent="0.25">
      <c r="A2095">
        <v>190133</v>
      </c>
      <c r="B2095" s="3" t="s">
        <v>3582</v>
      </c>
    </row>
    <row r="2096" spans="1:2" x14ac:dyDescent="0.25">
      <c r="A2096">
        <v>190134</v>
      </c>
      <c r="B2096" s="3" t="s">
        <v>3583</v>
      </c>
    </row>
    <row r="2097" spans="1:2" x14ac:dyDescent="0.25">
      <c r="A2097">
        <v>190397</v>
      </c>
      <c r="B2097" s="3" t="s">
        <v>3584</v>
      </c>
    </row>
    <row r="2098" spans="1:2" x14ac:dyDescent="0.25">
      <c r="A2098">
        <v>190384</v>
      </c>
      <c r="B2098" s="3" t="s">
        <v>3585</v>
      </c>
    </row>
    <row r="2099" spans="1:2" x14ac:dyDescent="0.25">
      <c r="A2099">
        <v>190136</v>
      </c>
      <c r="B2099" s="3" t="s">
        <v>3586</v>
      </c>
    </row>
    <row r="2100" spans="1:2" x14ac:dyDescent="0.25">
      <c r="A2100">
        <v>193738</v>
      </c>
      <c r="B2100" s="3" t="s">
        <v>3587</v>
      </c>
    </row>
    <row r="2101" spans="1:2" x14ac:dyDescent="0.25">
      <c r="A2101">
        <v>196693</v>
      </c>
      <c r="B2101" s="3" t="s">
        <v>3588</v>
      </c>
    </row>
    <row r="2102" spans="1:2" x14ac:dyDescent="0.25">
      <c r="A2102">
        <v>190138</v>
      </c>
      <c r="B2102" s="3" t="s">
        <v>3589</v>
      </c>
    </row>
    <row r="2103" spans="1:2" x14ac:dyDescent="0.25">
      <c r="A2103">
        <v>190139</v>
      </c>
      <c r="B2103" s="3" t="s">
        <v>3590</v>
      </c>
    </row>
    <row r="2104" spans="1:2" x14ac:dyDescent="0.25">
      <c r="A2104">
        <v>190341</v>
      </c>
      <c r="B2104" s="3" t="s">
        <v>3591</v>
      </c>
    </row>
    <row r="2105" spans="1:2" x14ac:dyDescent="0.25">
      <c r="A2105">
        <v>190140</v>
      </c>
      <c r="B2105" s="3" t="s">
        <v>3592</v>
      </c>
    </row>
    <row r="2106" spans="1:2" x14ac:dyDescent="0.25">
      <c r="A2106">
        <v>190141</v>
      </c>
      <c r="B2106" s="3" t="s">
        <v>3593</v>
      </c>
    </row>
    <row r="2107" spans="1:2" x14ac:dyDescent="0.25">
      <c r="A2107">
        <v>196737</v>
      </c>
      <c r="B2107" s="3" t="s">
        <v>3594</v>
      </c>
    </row>
    <row r="2108" spans="1:2" x14ac:dyDescent="0.25">
      <c r="A2108">
        <v>190143</v>
      </c>
      <c r="B2108" s="3" t="s">
        <v>3595</v>
      </c>
    </row>
    <row r="2109" spans="1:2" x14ac:dyDescent="0.25">
      <c r="A2109">
        <v>190144</v>
      </c>
      <c r="B2109" s="3" t="s">
        <v>3596</v>
      </c>
    </row>
    <row r="2110" spans="1:2" x14ac:dyDescent="0.25">
      <c r="A2110">
        <v>190146</v>
      </c>
      <c r="B2110" s="3" t="s">
        <v>3597</v>
      </c>
    </row>
    <row r="2111" spans="1:2" x14ac:dyDescent="0.25">
      <c r="A2111">
        <v>190147</v>
      </c>
      <c r="B2111" s="3" t="s">
        <v>3598</v>
      </c>
    </row>
    <row r="2112" spans="1:2" x14ac:dyDescent="0.25">
      <c r="A2112">
        <v>190149</v>
      </c>
      <c r="B2112" s="3" t="s">
        <v>3599</v>
      </c>
    </row>
    <row r="2113" spans="1:2" x14ac:dyDescent="0.25">
      <c r="A2113">
        <v>190150</v>
      </c>
      <c r="B2113" s="3" t="s">
        <v>3600</v>
      </c>
    </row>
    <row r="2114" spans="1:2" x14ac:dyDescent="0.25">
      <c r="A2114">
        <v>193425</v>
      </c>
      <c r="B2114" s="3" t="s">
        <v>3601</v>
      </c>
    </row>
    <row r="2115" spans="1:2" x14ac:dyDescent="0.25">
      <c r="A2115">
        <v>190151</v>
      </c>
      <c r="B2115" s="3" t="s">
        <v>3602</v>
      </c>
    </row>
    <row r="2116" spans="1:2" x14ac:dyDescent="0.25">
      <c r="A2116">
        <v>190154</v>
      </c>
      <c r="B2116" s="3" t="s">
        <v>3603</v>
      </c>
    </row>
    <row r="2117" spans="1:2" x14ac:dyDescent="0.25">
      <c r="A2117">
        <v>190155</v>
      </c>
      <c r="B2117" s="3" t="s">
        <v>3604</v>
      </c>
    </row>
    <row r="2118" spans="1:2" x14ac:dyDescent="0.25">
      <c r="A2118">
        <v>190157</v>
      </c>
      <c r="B2118" s="3" t="s">
        <v>3605</v>
      </c>
    </row>
    <row r="2119" spans="1:2" x14ac:dyDescent="0.25">
      <c r="A2119">
        <v>193308</v>
      </c>
      <c r="B2119" s="3" t="s">
        <v>3606</v>
      </c>
    </row>
    <row r="2120" spans="1:2" x14ac:dyDescent="0.25">
      <c r="A2120">
        <v>195873</v>
      </c>
      <c r="B2120" s="3" t="s">
        <v>3607</v>
      </c>
    </row>
    <row r="2121" spans="1:2" x14ac:dyDescent="0.25">
      <c r="A2121">
        <v>190158</v>
      </c>
      <c r="B2121" s="3" t="s">
        <v>3608</v>
      </c>
    </row>
    <row r="2122" spans="1:2" x14ac:dyDescent="0.25">
      <c r="A2122">
        <v>190159</v>
      </c>
      <c r="B2122" s="3" t="s">
        <v>3609</v>
      </c>
    </row>
    <row r="2123" spans="1:2" x14ac:dyDescent="0.25">
      <c r="A2123">
        <v>190160</v>
      </c>
      <c r="B2123" s="3" t="s">
        <v>3610</v>
      </c>
    </row>
    <row r="2124" spans="1:2" x14ac:dyDescent="0.25">
      <c r="A2124">
        <v>195872</v>
      </c>
      <c r="B2124" s="3" t="s">
        <v>3611</v>
      </c>
    </row>
    <row r="2125" spans="1:2" x14ac:dyDescent="0.25">
      <c r="A2125">
        <v>190161</v>
      </c>
      <c r="B2125" s="3" t="s">
        <v>3612</v>
      </c>
    </row>
    <row r="2126" spans="1:2" x14ac:dyDescent="0.25">
      <c r="A2126">
        <v>190163</v>
      </c>
      <c r="B2126" s="3" t="s">
        <v>3613</v>
      </c>
    </row>
    <row r="2127" spans="1:2" x14ac:dyDescent="0.25">
      <c r="A2127">
        <v>193576</v>
      </c>
      <c r="B2127" s="3" t="s">
        <v>3614</v>
      </c>
    </row>
    <row r="2128" spans="1:2" x14ac:dyDescent="0.25">
      <c r="A2128">
        <v>190164</v>
      </c>
      <c r="B2128" s="3" t="s">
        <v>3615</v>
      </c>
    </row>
    <row r="2129" spans="1:2" x14ac:dyDescent="0.25">
      <c r="A2129">
        <v>190166</v>
      </c>
      <c r="B2129" s="3" t="s">
        <v>3616</v>
      </c>
    </row>
    <row r="2130" spans="1:2" x14ac:dyDescent="0.25">
      <c r="A2130">
        <v>194997</v>
      </c>
      <c r="B2130" s="3" t="s">
        <v>3617</v>
      </c>
    </row>
    <row r="2131" spans="1:2" x14ac:dyDescent="0.25">
      <c r="A2131">
        <v>190167</v>
      </c>
      <c r="B2131" s="3" t="s">
        <v>3618</v>
      </c>
    </row>
    <row r="2132" spans="1:2" x14ac:dyDescent="0.25">
      <c r="A2132">
        <v>193838</v>
      </c>
      <c r="B2132" s="3" t="s">
        <v>3619</v>
      </c>
    </row>
    <row r="2133" spans="1:2" x14ac:dyDescent="0.25">
      <c r="A2133">
        <v>193585</v>
      </c>
      <c r="B2133" s="3" t="s">
        <v>3620</v>
      </c>
    </row>
    <row r="2134" spans="1:2" x14ac:dyDescent="0.25">
      <c r="A2134">
        <v>190168</v>
      </c>
      <c r="B2134" s="3" t="s">
        <v>3621</v>
      </c>
    </row>
    <row r="2135" spans="1:2" x14ac:dyDescent="0.25">
      <c r="A2135">
        <v>190169</v>
      </c>
      <c r="B2135" s="3" t="s">
        <v>3622</v>
      </c>
    </row>
    <row r="2136" spans="1:2" x14ac:dyDescent="0.25">
      <c r="A2136">
        <v>190170</v>
      </c>
      <c r="B2136" s="3" t="s">
        <v>3623</v>
      </c>
    </row>
    <row r="2137" spans="1:2" x14ac:dyDescent="0.25">
      <c r="A2137">
        <v>190171</v>
      </c>
      <c r="B2137" s="3" t="s">
        <v>3624</v>
      </c>
    </row>
    <row r="2138" spans="1:2" x14ac:dyDescent="0.25">
      <c r="A2138">
        <v>190409</v>
      </c>
      <c r="B2138" s="3" t="s">
        <v>3625</v>
      </c>
    </row>
    <row r="2139" spans="1:2" x14ac:dyDescent="0.25">
      <c r="A2139">
        <v>193769</v>
      </c>
      <c r="B2139" s="3" t="s">
        <v>3626</v>
      </c>
    </row>
    <row r="2140" spans="1:2" x14ac:dyDescent="0.25">
      <c r="A2140">
        <v>193338</v>
      </c>
      <c r="B2140" s="3" t="s">
        <v>3627</v>
      </c>
    </row>
    <row r="2141" spans="1:2" x14ac:dyDescent="0.25">
      <c r="A2141">
        <v>193630</v>
      </c>
      <c r="B2141" s="3" t="s">
        <v>3628</v>
      </c>
    </row>
    <row r="2142" spans="1:2" x14ac:dyDescent="0.25">
      <c r="A2142">
        <v>193619</v>
      </c>
      <c r="B2142" s="3" t="s">
        <v>3629</v>
      </c>
    </row>
    <row r="2143" spans="1:2" x14ac:dyDescent="0.25">
      <c r="A2143">
        <v>193777</v>
      </c>
      <c r="B2143" s="3" t="s">
        <v>3630</v>
      </c>
    </row>
    <row r="2144" spans="1:2" x14ac:dyDescent="0.25">
      <c r="A2144">
        <v>193661</v>
      </c>
      <c r="B2144" s="3" t="s">
        <v>3631</v>
      </c>
    </row>
    <row r="2145" spans="1:2" x14ac:dyDescent="0.25">
      <c r="A2145">
        <v>193529</v>
      </c>
      <c r="B2145" s="3" t="s">
        <v>3632</v>
      </c>
    </row>
    <row r="2146" spans="1:2" x14ac:dyDescent="0.25">
      <c r="A2146">
        <v>190342</v>
      </c>
      <c r="B2146" s="3" t="s">
        <v>3633</v>
      </c>
    </row>
    <row r="2147" spans="1:2" x14ac:dyDescent="0.25">
      <c r="A2147">
        <v>193432</v>
      </c>
      <c r="B2147" s="3" t="s">
        <v>3634</v>
      </c>
    </row>
    <row r="2148" spans="1:2" x14ac:dyDescent="0.25">
      <c r="A2148">
        <v>193068</v>
      </c>
      <c r="B2148" s="3" t="s">
        <v>3635</v>
      </c>
    </row>
    <row r="2149" spans="1:2" x14ac:dyDescent="0.25">
      <c r="A2149">
        <v>193511</v>
      </c>
      <c r="B2149" s="3" t="s">
        <v>3636</v>
      </c>
    </row>
    <row r="2150" spans="1:2" x14ac:dyDescent="0.25">
      <c r="A2150">
        <v>193458</v>
      </c>
      <c r="B2150" s="3" t="s">
        <v>3637</v>
      </c>
    </row>
    <row r="2151" spans="1:2" x14ac:dyDescent="0.25">
      <c r="A2151">
        <v>193099</v>
      </c>
      <c r="B2151" s="3" t="s">
        <v>3638</v>
      </c>
    </row>
    <row r="2152" spans="1:2" x14ac:dyDescent="0.25">
      <c r="A2152">
        <v>193143</v>
      </c>
      <c r="B2152" s="3" t="s">
        <v>3639</v>
      </c>
    </row>
    <row r="2153" spans="1:2" x14ac:dyDescent="0.25">
      <c r="A2153">
        <v>193084</v>
      </c>
      <c r="B2153" s="3" t="s">
        <v>3640</v>
      </c>
    </row>
    <row r="2154" spans="1:2" x14ac:dyDescent="0.25">
      <c r="A2154">
        <v>193144</v>
      </c>
      <c r="B2154" s="3" t="s">
        <v>3641</v>
      </c>
    </row>
    <row r="2155" spans="1:2" x14ac:dyDescent="0.25">
      <c r="A2155">
        <v>193150</v>
      </c>
      <c r="B2155" s="3" t="s">
        <v>3642</v>
      </c>
    </row>
    <row r="2156" spans="1:2" x14ac:dyDescent="0.25">
      <c r="A2156">
        <v>193508</v>
      </c>
      <c r="B2156" s="3" t="s">
        <v>3643</v>
      </c>
    </row>
    <row r="2157" spans="1:2" x14ac:dyDescent="0.25">
      <c r="A2157">
        <v>193542</v>
      </c>
      <c r="B2157" s="3" t="s">
        <v>3644</v>
      </c>
    </row>
    <row r="2158" spans="1:2" x14ac:dyDescent="0.25">
      <c r="A2158">
        <v>193539</v>
      </c>
      <c r="B2158" s="3" t="s">
        <v>3645</v>
      </c>
    </row>
    <row r="2159" spans="1:2" x14ac:dyDescent="0.25">
      <c r="A2159">
        <v>193675</v>
      </c>
      <c r="B2159" s="3" t="s">
        <v>3646</v>
      </c>
    </row>
    <row r="2160" spans="1:2" x14ac:dyDescent="0.25">
      <c r="A2160">
        <v>193552</v>
      </c>
      <c r="B2160" s="3" t="s">
        <v>3647</v>
      </c>
    </row>
    <row r="2161" spans="1:2" x14ac:dyDescent="0.25">
      <c r="A2161">
        <v>193366</v>
      </c>
      <c r="B2161" s="3" t="s">
        <v>3648</v>
      </c>
    </row>
    <row r="2162" spans="1:2" x14ac:dyDescent="0.25">
      <c r="A2162">
        <v>193378</v>
      </c>
      <c r="B2162" s="3" t="s">
        <v>3649</v>
      </c>
    </row>
    <row r="2163" spans="1:2" x14ac:dyDescent="0.25">
      <c r="A2163">
        <v>193803</v>
      </c>
      <c r="B2163" s="3" t="s">
        <v>3650</v>
      </c>
    </row>
    <row r="2164" spans="1:2" x14ac:dyDescent="0.25">
      <c r="A2164">
        <v>193712</v>
      </c>
      <c r="B2164" s="3" t="s">
        <v>3651</v>
      </c>
    </row>
    <row r="2165" spans="1:2" x14ac:dyDescent="0.25">
      <c r="A2165">
        <v>193394</v>
      </c>
      <c r="B2165" s="3" t="s">
        <v>3652</v>
      </c>
    </row>
    <row r="2166" spans="1:2" x14ac:dyDescent="0.25">
      <c r="A2166">
        <v>193259</v>
      </c>
      <c r="B2166" s="3" t="s">
        <v>3653</v>
      </c>
    </row>
    <row r="2167" spans="1:2" x14ac:dyDescent="0.25">
      <c r="A2167">
        <v>193680</v>
      </c>
      <c r="B2167" s="3" t="s">
        <v>3654</v>
      </c>
    </row>
    <row r="2168" spans="1:2" x14ac:dyDescent="0.25">
      <c r="A2168">
        <v>190390</v>
      </c>
      <c r="B2168" s="3" t="s">
        <v>3655</v>
      </c>
    </row>
    <row r="2169" spans="1:2" x14ac:dyDescent="0.25">
      <c r="A2169">
        <v>193721</v>
      </c>
      <c r="B2169" s="3" t="s">
        <v>3656</v>
      </c>
    </row>
    <row r="2170" spans="1:2" x14ac:dyDescent="0.25">
      <c r="A2170">
        <v>193610</v>
      </c>
      <c r="B2170" s="3" t="s">
        <v>3657</v>
      </c>
    </row>
    <row r="2171" spans="1:2" x14ac:dyDescent="0.25">
      <c r="A2171">
        <v>193477</v>
      </c>
      <c r="B2171" s="3" t="s">
        <v>3658</v>
      </c>
    </row>
    <row r="2172" spans="1:2" x14ac:dyDescent="0.25">
      <c r="A2172">
        <v>193120</v>
      </c>
      <c r="B2172" s="3" t="s">
        <v>3659</v>
      </c>
    </row>
    <row r="2173" spans="1:2" x14ac:dyDescent="0.25">
      <c r="A2173">
        <v>194154</v>
      </c>
      <c r="B2173" s="3" t="s">
        <v>3660</v>
      </c>
    </row>
    <row r="2174" spans="1:2" x14ac:dyDescent="0.25">
      <c r="A2174">
        <v>194153</v>
      </c>
      <c r="B2174" s="3" t="s">
        <v>3661</v>
      </c>
    </row>
    <row r="2175" spans="1:2" x14ac:dyDescent="0.25">
      <c r="A2175">
        <v>193043</v>
      </c>
      <c r="B2175" s="3" t="s">
        <v>3662</v>
      </c>
    </row>
    <row r="2176" spans="1:2" x14ac:dyDescent="0.25">
      <c r="A2176">
        <v>193253</v>
      </c>
      <c r="B2176" s="3" t="s">
        <v>3663</v>
      </c>
    </row>
    <row r="2177" spans="1:2" x14ac:dyDescent="0.25">
      <c r="A2177">
        <v>193870</v>
      </c>
      <c r="B2177" s="3" t="s">
        <v>3664</v>
      </c>
    </row>
    <row r="2178" spans="1:2" x14ac:dyDescent="0.25">
      <c r="A2178">
        <v>193191</v>
      </c>
      <c r="B2178" s="3" t="s">
        <v>3665</v>
      </c>
    </row>
    <row r="2179" spans="1:2" x14ac:dyDescent="0.25">
      <c r="A2179">
        <v>193148</v>
      </c>
      <c r="B2179" s="3" t="s">
        <v>3666</v>
      </c>
    </row>
    <row r="2180" spans="1:2" x14ac:dyDescent="0.25">
      <c r="A2180">
        <v>193260</v>
      </c>
      <c r="B2180" s="3" t="s">
        <v>3667</v>
      </c>
    </row>
    <row r="2181" spans="1:2" x14ac:dyDescent="0.25">
      <c r="A2181">
        <v>190417</v>
      </c>
      <c r="B2181" s="3" t="s">
        <v>3668</v>
      </c>
    </row>
    <row r="2182" spans="1:2" x14ac:dyDescent="0.25">
      <c r="A2182">
        <v>190172</v>
      </c>
      <c r="B2182" s="3" t="s">
        <v>3669</v>
      </c>
    </row>
    <row r="2183" spans="1:2" x14ac:dyDescent="0.25">
      <c r="A2183">
        <v>193178</v>
      </c>
      <c r="B2183" s="3" t="s">
        <v>3670</v>
      </c>
    </row>
    <row r="2184" spans="1:2" x14ac:dyDescent="0.25">
      <c r="A2184">
        <v>193031</v>
      </c>
      <c r="B2184" s="3" t="s">
        <v>3671</v>
      </c>
    </row>
    <row r="2185" spans="1:2" x14ac:dyDescent="0.25">
      <c r="A2185">
        <v>193475</v>
      </c>
      <c r="B2185" s="3" t="s">
        <v>3672</v>
      </c>
    </row>
    <row r="2186" spans="1:2" x14ac:dyDescent="0.25">
      <c r="A2186">
        <v>193117</v>
      </c>
      <c r="B2186" s="3" t="s">
        <v>3673</v>
      </c>
    </row>
    <row r="2187" spans="1:2" x14ac:dyDescent="0.25">
      <c r="A2187">
        <v>193771</v>
      </c>
      <c r="B2187" s="3" t="s">
        <v>3674</v>
      </c>
    </row>
    <row r="2188" spans="1:2" x14ac:dyDescent="0.25">
      <c r="A2188">
        <v>190173</v>
      </c>
      <c r="B2188" s="3" t="s">
        <v>3675</v>
      </c>
    </row>
    <row r="2189" spans="1:2" x14ac:dyDescent="0.25">
      <c r="A2189">
        <v>190175</v>
      </c>
      <c r="B2189" s="3" t="s">
        <v>3676</v>
      </c>
    </row>
    <row r="2190" spans="1:2" x14ac:dyDescent="0.25">
      <c r="A2190">
        <v>190176</v>
      </c>
      <c r="B2190" s="3" t="s">
        <v>3677</v>
      </c>
    </row>
    <row r="2191" spans="1:2" x14ac:dyDescent="0.25">
      <c r="A2191">
        <v>190343</v>
      </c>
      <c r="B2191" s="3" t="s">
        <v>3678</v>
      </c>
    </row>
    <row r="2192" spans="1:2" x14ac:dyDescent="0.25">
      <c r="A2192">
        <v>190177</v>
      </c>
      <c r="B2192" s="3" t="s">
        <v>3679</v>
      </c>
    </row>
    <row r="2193" spans="1:2" x14ac:dyDescent="0.25">
      <c r="A2193">
        <v>190178</v>
      </c>
      <c r="B2193" s="3" t="s">
        <v>3680</v>
      </c>
    </row>
    <row r="2194" spans="1:2" x14ac:dyDescent="0.25">
      <c r="A2194">
        <v>190179</v>
      </c>
      <c r="B2194" s="3" t="s">
        <v>3681</v>
      </c>
    </row>
    <row r="2195" spans="1:2" x14ac:dyDescent="0.25">
      <c r="A2195">
        <v>190180</v>
      </c>
      <c r="B2195" s="3" t="s">
        <v>3682</v>
      </c>
    </row>
    <row r="2196" spans="1:2" x14ac:dyDescent="0.25">
      <c r="A2196">
        <v>193545</v>
      </c>
      <c r="B2196" s="3" t="s">
        <v>3683</v>
      </c>
    </row>
    <row r="2197" spans="1:2" x14ac:dyDescent="0.25">
      <c r="A2197">
        <v>190181</v>
      </c>
      <c r="B2197" s="3" t="s">
        <v>3684</v>
      </c>
    </row>
    <row r="2198" spans="1:2" x14ac:dyDescent="0.25">
      <c r="A2198">
        <v>190182</v>
      </c>
      <c r="B2198" s="3" t="s">
        <v>3685</v>
      </c>
    </row>
    <row r="2199" spans="1:2" x14ac:dyDescent="0.25">
      <c r="A2199">
        <v>190183</v>
      </c>
      <c r="B2199" s="3" t="s">
        <v>3686</v>
      </c>
    </row>
    <row r="2200" spans="1:2" x14ac:dyDescent="0.25">
      <c r="A2200">
        <v>196598</v>
      </c>
      <c r="B2200" s="3" t="s">
        <v>3687</v>
      </c>
    </row>
    <row r="2201" spans="1:2" x14ac:dyDescent="0.25">
      <c r="A2201">
        <v>196705</v>
      </c>
      <c r="B2201" s="3" t="s">
        <v>3688</v>
      </c>
    </row>
    <row r="2202" spans="1:2" x14ac:dyDescent="0.25">
      <c r="A2202">
        <v>193109</v>
      </c>
      <c r="B2202" s="3" t="s">
        <v>3689</v>
      </c>
    </row>
    <row r="2203" spans="1:2" x14ac:dyDescent="0.25">
      <c r="A2203">
        <v>193256</v>
      </c>
      <c r="B2203" s="3" t="s">
        <v>3690</v>
      </c>
    </row>
    <row r="2204" spans="1:2" x14ac:dyDescent="0.25">
      <c r="A2204">
        <v>190184</v>
      </c>
      <c r="B2204" s="3" t="s">
        <v>3691</v>
      </c>
    </row>
    <row r="2205" spans="1:2" x14ac:dyDescent="0.25">
      <c r="A2205">
        <v>190185</v>
      </c>
      <c r="B2205" s="3" t="s">
        <v>3692</v>
      </c>
    </row>
    <row r="2206" spans="1:2" x14ac:dyDescent="0.25">
      <c r="A2206">
        <v>190186</v>
      </c>
      <c r="B2206" s="3" t="s">
        <v>3693</v>
      </c>
    </row>
    <row r="2207" spans="1:2" x14ac:dyDescent="0.25">
      <c r="A2207">
        <v>190187</v>
      </c>
      <c r="B2207" s="3" t="s">
        <v>3694</v>
      </c>
    </row>
    <row r="2208" spans="1:2" x14ac:dyDescent="0.25">
      <c r="A2208">
        <v>190188</v>
      </c>
      <c r="B2208" s="3" t="s">
        <v>3695</v>
      </c>
    </row>
    <row r="2209" spans="1:2" x14ac:dyDescent="0.25">
      <c r="A2209">
        <v>193063</v>
      </c>
      <c r="B2209" s="3" t="s">
        <v>3696</v>
      </c>
    </row>
    <row r="2210" spans="1:2" x14ac:dyDescent="0.25">
      <c r="A2210">
        <v>196706</v>
      </c>
      <c r="B2210" s="3" t="s">
        <v>3697</v>
      </c>
    </row>
    <row r="2211" spans="1:2" x14ac:dyDescent="0.25">
      <c r="A2211">
        <v>190189</v>
      </c>
      <c r="B2211" s="3" t="s">
        <v>3698</v>
      </c>
    </row>
    <row r="2212" spans="1:2" x14ac:dyDescent="0.25">
      <c r="A2212">
        <v>190377</v>
      </c>
      <c r="B2212" s="3" t="s">
        <v>3699</v>
      </c>
    </row>
    <row r="2213" spans="1:2" x14ac:dyDescent="0.25">
      <c r="A2213">
        <v>190378</v>
      </c>
      <c r="B2213" s="3" t="s">
        <v>3700</v>
      </c>
    </row>
    <row r="2214" spans="1:2" x14ac:dyDescent="0.25">
      <c r="A2214">
        <v>190190</v>
      </c>
      <c r="B2214" s="3" t="s">
        <v>3701</v>
      </c>
    </row>
    <row r="2215" spans="1:2" x14ac:dyDescent="0.25">
      <c r="A2215">
        <v>193616</v>
      </c>
      <c r="B2215" s="3" t="s">
        <v>3702</v>
      </c>
    </row>
    <row r="2216" spans="1:2" x14ac:dyDescent="0.25">
      <c r="A2216">
        <v>190191</v>
      </c>
      <c r="B2216" s="3" t="s">
        <v>3703</v>
      </c>
    </row>
    <row r="2217" spans="1:2" x14ac:dyDescent="0.25">
      <c r="A2217">
        <v>190192</v>
      </c>
      <c r="B2217" s="3" t="s">
        <v>3704</v>
      </c>
    </row>
    <row r="2218" spans="1:2" x14ac:dyDescent="0.25">
      <c r="A2218">
        <v>190193</v>
      </c>
      <c r="B2218" s="3" t="s">
        <v>3705</v>
      </c>
    </row>
    <row r="2219" spans="1:2" x14ac:dyDescent="0.25">
      <c r="A2219">
        <v>193833</v>
      </c>
      <c r="B2219" s="3" t="s">
        <v>3706</v>
      </c>
    </row>
    <row r="2220" spans="1:2" x14ac:dyDescent="0.25">
      <c r="A2220">
        <v>193267</v>
      </c>
      <c r="B2220" s="3" t="s">
        <v>3707</v>
      </c>
    </row>
    <row r="2221" spans="1:2" x14ac:dyDescent="0.25">
      <c r="A2221">
        <v>190194</v>
      </c>
      <c r="B2221" s="3" t="s">
        <v>3708</v>
      </c>
    </row>
    <row r="2222" spans="1:2" x14ac:dyDescent="0.25">
      <c r="A2222">
        <v>193057</v>
      </c>
      <c r="B2222" s="3" t="s">
        <v>3709</v>
      </c>
    </row>
    <row r="2223" spans="1:2" x14ac:dyDescent="0.25">
      <c r="A2223">
        <v>193406</v>
      </c>
      <c r="B2223" s="3" t="s">
        <v>3710</v>
      </c>
    </row>
    <row r="2224" spans="1:2" x14ac:dyDescent="0.25">
      <c r="A2224">
        <v>190195</v>
      </c>
      <c r="B2224" s="3" t="s">
        <v>3711</v>
      </c>
    </row>
    <row r="2225" spans="1:2" x14ac:dyDescent="0.25">
      <c r="A2225">
        <v>190425</v>
      </c>
      <c r="B2225" s="3" t="s">
        <v>3712</v>
      </c>
    </row>
    <row r="2226" spans="1:2" x14ac:dyDescent="0.25">
      <c r="A2226">
        <v>190424</v>
      </c>
      <c r="B2226" s="3" t="s">
        <v>3713</v>
      </c>
    </row>
    <row r="2227" spans="1:2" x14ac:dyDescent="0.25">
      <c r="A2227">
        <v>190421</v>
      </c>
      <c r="B2227" s="3" t="s">
        <v>3714</v>
      </c>
    </row>
    <row r="2228" spans="1:2" x14ac:dyDescent="0.25">
      <c r="A2228">
        <v>190422</v>
      </c>
      <c r="B2228" s="3" t="s">
        <v>3715</v>
      </c>
    </row>
    <row r="2229" spans="1:2" x14ac:dyDescent="0.25">
      <c r="A2229">
        <v>196545</v>
      </c>
      <c r="B2229" s="3" t="s">
        <v>3716</v>
      </c>
    </row>
    <row r="2230" spans="1:2" x14ac:dyDescent="0.25">
      <c r="A2230">
        <v>196541</v>
      </c>
      <c r="B2230" s="3" t="s">
        <v>3717</v>
      </c>
    </row>
    <row r="2231" spans="1:2" x14ac:dyDescent="0.25">
      <c r="A2231">
        <v>190428</v>
      </c>
      <c r="B2231" s="3" t="s">
        <v>3718</v>
      </c>
    </row>
    <row r="2232" spans="1:2" x14ac:dyDescent="0.25">
      <c r="A2232">
        <v>196566</v>
      </c>
      <c r="B2232" s="3" t="s">
        <v>3719</v>
      </c>
    </row>
    <row r="2233" spans="1:2" x14ac:dyDescent="0.25">
      <c r="A2233">
        <v>190196</v>
      </c>
      <c r="B2233" s="3" t="s">
        <v>3720</v>
      </c>
    </row>
    <row r="2234" spans="1:2" x14ac:dyDescent="0.25">
      <c r="A2234">
        <v>193881</v>
      </c>
      <c r="B2234" s="3" t="s">
        <v>3721</v>
      </c>
    </row>
    <row r="2235" spans="1:2" x14ac:dyDescent="0.25">
      <c r="A2235">
        <v>190197</v>
      </c>
      <c r="B2235" s="3" t="s">
        <v>3722</v>
      </c>
    </row>
    <row r="2236" spans="1:2" x14ac:dyDescent="0.25">
      <c r="A2236">
        <v>190199</v>
      </c>
      <c r="B2236" s="3" t="s">
        <v>3723</v>
      </c>
    </row>
    <row r="2237" spans="1:2" x14ac:dyDescent="0.25">
      <c r="A2237">
        <v>190200</v>
      </c>
      <c r="B2237" s="3" t="s">
        <v>3724</v>
      </c>
    </row>
    <row r="2238" spans="1:2" x14ac:dyDescent="0.25">
      <c r="A2238">
        <v>190201</v>
      </c>
      <c r="B2238" s="3" t="s">
        <v>3725</v>
      </c>
    </row>
    <row r="2239" spans="1:2" x14ac:dyDescent="0.25">
      <c r="A2239">
        <v>190202</v>
      </c>
      <c r="B2239" s="3" t="s">
        <v>3726</v>
      </c>
    </row>
    <row r="2240" spans="1:2" x14ac:dyDescent="0.25">
      <c r="A2240">
        <v>190204</v>
      </c>
      <c r="B2240" s="3" t="s">
        <v>3727</v>
      </c>
    </row>
    <row r="2241" spans="1:2" x14ac:dyDescent="0.25">
      <c r="A2241">
        <v>190205</v>
      </c>
      <c r="B2241" s="3" t="s">
        <v>3728</v>
      </c>
    </row>
    <row r="2242" spans="1:2" x14ac:dyDescent="0.25">
      <c r="A2242">
        <v>190207</v>
      </c>
      <c r="B2242" s="3" t="s">
        <v>3729</v>
      </c>
    </row>
    <row r="2243" spans="1:2" x14ac:dyDescent="0.25">
      <c r="A2243">
        <v>190344</v>
      </c>
      <c r="B2243" s="3" t="s">
        <v>3730</v>
      </c>
    </row>
    <row r="2244" spans="1:2" x14ac:dyDescent="0.25">
      <c r="A2244">
        <v>190414</v>
      </c>
      <c r="B2244" s="3" t="s">
        <v>3731</v>
      </c>
    </row>
    <row r="2245" spans="1:2" x14ac:dyDescent="0.25">
      <c r="A2245">
        <v>190208</v>
      </c>
      <c r="B2245" s="3" t="s">
        <v>3732</v>
      </c>
    </row>
    <row r="2246" spans="1:2" x14ac:dyDescent="0.25">
      <c r="A2246">
        <v>190209</v>
      </c>
      <c r="B2246" s="3" t="s">
        <v>3733</v>
      </c>
    </row>
    <row r="2247" spans="1:2" x14ac:dyDescent="0.25">
      <c r="A2247">
        <v>193682</v>
      </c>
      <c r="B2247" s="3" t="s">
        <v>3734</v>
      </c>
    </row>
    <row r="2248" spans="1:2" x14ac:dyDescent="0.25">
      <c r="A2248">
        <v>190210</v>
      </c>
      <c r="B2248" s="3" t="s">
        <v>3735</v>
      </c>
    </row>
    <row r="2249" spans="1:2" x14ac:dyDescent="0.25">
      <c r="A2249">
        <v>190211</v>
      </c>
      <c r="B2249" s="3" t="s">
        <v>3736</v>
      </c>
    </row>
    <row r="2250" spans="1:2" x14ac:dyDescent="0.25">
      <c r="A2250">
        <v>190212</v>
      </c>
      <c r="B2250" s="3" t="s">
        <v>3737</v>
      </c>
    </row>
    <row r="2251" spans="1:2" x14ac:dyDescent="0.25">
      <c r="A2251">
        <v>193041</v>
      </c>
      <c r="B2251" s="3" t="s">
        <v>3738</v>
      </c>
    </row>
    <row r="2252" spans="1:2" x14ac:dyDescent="0.25">
      <c r="A2252">
        <v>190213</v>
      </c>
      <c r="B2252" s="3" t="s">
        <v>3739</v>
      </c>
    </row>
    <row r="2253" spans="1:2" x14ac:dyDescent="0.25">
      <c r="A2253">
        <v>190214</v>
      </c>
      <c r="B2253" s="3" t="s">
        <v>3740</v>
      </c>
    </row>
    <row r="2254" spans="1:2" x14ac:dyDescent="0.25">
      <c r="A2254">
        <v>190215</v>
      </c>
      <c r="B2254" s="3" t="s">
        <v>3741</v>
      </c>
    </row>
    <row r="2255" spans="1:2" x14ac:dyDescent="0.25">
      <c r="A2255">
        <v>190216</v>
      </c>
      <c r="B2255" s="3" t="s">
        <v>3742</v>
      </c>
    </row>
    <row r="2256" spans="1:2" x14ac:dyDescent="0.25">
      <c r="A2256">
        <v>190217</v>
      </c>
      <c r="B2256" s="3" t="s">
        <v>3743</v>
      </c>
    </row>
    <row r="2257" spans="1:2" x14ac:dyDescent="0.25">
      <c r="A2257">
        <v>190218</v>
      </c>
      <c r="B2257" s="3" t="s">
        <v>3744</v>
      </c>
    </row>
    <row r="2258" spans="1:2" x14ac:dyDescent="0.25">
      <c r="A2258">
        <v>190392</v>
      </c>
      <c r="B2258" s="3" t="s">
        <v>3745</v>
      </c>
    </row>
    <row r="2259" spans="1:2" x14ac:dyDescent="0.25">
      <c r="A2259">
        <v>194186</v>
      </c>
      <c r="B2259" s="3" t="s">
        <v>3746</v>
      </c>
    </row>
    <row r="2260" spans="1:2" x14ac:dyDescent="0.25">
      <c r="A2260">
        <v>190219</v>
      </c>
      <c r="B2260" s="3" t="s">
        <v>3747</v>
      </c>
    </row>
    <row r="2261" spans="1:2" x14ac:dyDescent="0.25">
      <c r="A2261">
        <v>190220</v>
      </c>
      <c r="B2261" s="3" t="s">
        <v>3748</v>
      </c>
    </row>
    <row r="2262" spans="1:2" x14ac:dyDescent="0.25">
      <c r="A2262">
        <v>190233</v>
      </c>
      <c r="B2262" s="3" t="s">
        <v>3749</v>
      </c>
    </row>
    <row r="2263" spans="1:2" x14ac:dyDescent="0.25">
      <c r="A2263">
        <v>190234</v>
      </c>
      <c r="B2263" s="3" t="s">
        <v>3750</v>
      </c>
    </row>
    <row r="2264" spans="1:2" x14ac:dyDescent="0.25">
      <c r="A2264">
        <v>190235</v>
      </c>
      <c r="B2264" s="3" t="s">
        <v>3751</v>
      </c>
    </row>
    <row r="2265" spans="1:2" x14ac:dyDescent="0.25">
      <c r="A2265">
        <v>196753</v>
      </c>
      <c r="B2265" s="3" t="s">
        <v>3752</v>
      </c>
    </row>
    <row r="2266" spans="1:2" x14ac:dyDescent="0.25">
      <c r="A2266">
        <v>190236</v>
      </c>
      <c r="B2266" s="3" t="s">
        <v>3753</v>
      </c>
    </row>
    <row r="2267" spans="1:2" x14ac:dyDescent="0.25">
      <c r="A2267">
        <v>190237</v>
      </c>
      <c r="B2267" s="3" t="s">
        <v>3754</v>
      </c>
    </row>
    <row r="2268" spans="1:2" x14ac:dyDescent="0.25">
      <c r="A2268">
        <v>190238</v>
      </c>
      <c r="B2268" s="3" t="s">
        <v>3755</v>
      </c>
    </row>
    <row r="2269" spans="1:2" x14ac:dyDescent="0.25">
      <c r="A2269">
        <v>190239</v>
      </c>
      <c r="B2269" s="3" t="s">
        <v>3756</v>
      </c>
    </row>
    <row r="2270" spans="1:2" x14ac:dyDescent="0.25">
      <c r="A2270">
        <v>190419</v>
      </c>
      <c r="B2270" s="3" t="s">
        <v>3757</v>
      </c>
    </row>
    <row r="2271" spans="1:2" x14ac:dyDescent="0.25">
      <c r="A2271">
        <v>190240</v>
      </c>
      <c r="B2271" s="3" t="s">
        <v>3758</v>
      </c>
    </row>
    <row r="2272" spans="1:2" x14ac:dyDescent="0.25">
      <c r="A2272">
        <v>190411</v>
      </c>
      <c r="B2272" s="3" t="s">
        <v>3759</v>
      </c>
    </row>
    <row r="2273" spans="1:2" x14ac:dyDescent="0.25">
      <c r="A2273">
        <v>190395</v>
      </c>
      <c r="B2273" s="3" t="s">
        <v>3760</v>
      </c>
    </row>
    <row r="2274" spans="1:2" x14ac:dyDescent="0.25">
      <c r="A2274">
        <v>193290</v>
      </c>
      <c r="B2274" s="3" t="s">
        <v>3761</v>
      </c>
    </row>
    <row r="2275" spans="1:2" x14ac:dyDescent="0.25">
      <c r="A2275">
        <v>190242</v>
      </c>
      <c r="B2275" s="3" t="s">
        <v>3762</v>
      </c>
    </row>
    <row r="2276" spans="1:2" x14ac:dyDescent="0.25">
      <c r="A2276">
        <v>190243</v>
      </c>
      <c r="B2276" s="3" t="s">
        <v>3763</v>
      </c>
    </row>
    <row r="2277" spans="1:2" x14ac:dyDescent="0.25">
      <c r="A2277">
        <v>190244</v>
      </c>
      <c r="B2277" s="3" t="s">
        <v>3764</v>
      </c>
    </row>
    <row r="2278" spans="1:2" x14ac:dyDescent="0.25">
      <c r="A2278">
        <v>190245</v>
      </c>
      <c r="B2278" s="3" t="s">
        <v>3765</v>
      </c>
    </row>
    <row r="2279" spans="1:2" x14ac:dyDescent="0.25">
      <c r="A2279">
        <v>190246</v>
      </c>
      <c r="B2279" s="3" t="s">
        <v>3766</v>
      </c>
    </row>
    <row r="2280" spans="1:2" x14ac:dyDescent="0.25">
      <c r="A2280">
        <v>190247</v>
      </c>
      <c r="B2280" s="3" t="s">
        <v>3767</v>
      </c>
    </row>
    <row r="2281" spans="1:2" x14ac:dyDescent="0.25">
      <c r="A2281">
        <v>190248</v>
      </c>
      <c r="B2281" s="3" t="s">
        <v>3768</v>
      </c>
    </row>
    <row r="2282" spans="1:2" x14ac:dyDescent="0.25">
      <c r="A2282">
        <v>190345</v>
      </c>
      <c r="B2282" s="3" t="s">
        <v>3769</v>
      </c>
    </row>
    <row r="2283" spans="1:2" x14ac:dyDescent="0.25">
      <c r="A2283">
        <v>190346</v>
      </c>
      <c r="B2283" s="3" t="s">
        <v>3770</v>
      </c>
    </row>
    <row r="2284" spans="1:2" x14ac:dyDescent="0.25">
      <c r="A2284">
        <v>194169</v>
      </c>
      <c r="B2284" s="3" t="s">
        <v>3771</v>
      </c>
    </row>
    <row r="2285" spans="1:2" x14ac:dyDescent="0.25">
      <c r="A2285">
        <v>190347</v>
      </c>
      <c r="B2285" s="3" t="s">
        <v>3772</v>
      </c>
    </row>
    <row r="2286" spans="1:2" x14ac:dyDescent="0.25">
      <c r="A2286">
        <v>190396</v>
      </c>
      <c r="B2286" s="3" t="s">
        <v>3773</v>
      </c>
    </row>
    <row r="2287" spans="1:2" x14ac:dyDescent="0.25">
      <c r="A2287">
        <v>190379</v>
      </c>
      <c r="B2287" s="3" t="s">
        <v>3774</v>
      </c>
    </row>
    <row r="2288" spans="1:2" x14ac:dyDescent="0.25">
      <c r="A2288">
        <v>190427</v>
      </c>
      <c r="B2288" s="3" t="s">
        <v>3775</v>
      </c>
    </row>
    <row r="2289" spans="1:2" x14ac:dyDescent="0.25">
      <c r="A2289">
        <v>190249</v>
      </c>
      <c r="B2289" s="3" t="s">
        <v>3776</v>
      </c>
    </row>
    <row r="2290" spans="1:2" x14ac:dyDescent="0.25">
      <c r="A2290">
        <v>190348</v>
      </c>
      <c r="B2290" s="3" t="s">
        <v>3777</v>
      </c>
    </row>
    <row r="2291" spans="1:2" x14ac:dyDescent="0.25">
      <c r="A2291">
        <v>190349</v>
      </c>
      <c r="B2291" s="3" t="s">
        <v>3778</v>
      </c>
    </row>
    <row r="2292" spans="1:2" x14ac:dyDescent="0.25">
      <c r="A2292">
        <v>190407</v>
      </c>
      <c r="B2292" s="3" t="s">
        <v>3779</v>
      </c>
    </row>
    <row r="2293" spans="1:2" x14ac:dyDescent="0.25">
      <c r="A2293">
        <v>190250</v>
      </c>
      <c r="B2293" s="3" t="s">
        <v>3780</v>
      </c>
    </row>
    <row r="2294" spans="1:2" x14ac:dyDescent="0.25">
      <c r="A2294">
        <v>190251</v>
      </c>
      <c r="B2294" s="3" t="s">
        <v>3781</v>
      </c>
    </row>
    <row r="2295" spans="1:2" x14ac:dyDescent="0.25">
      <c r="A2295">
        <v>190252</v>
      </c>
      <c r="B2295" s="3" t="s">
        <v>3782</v>
      </c>
    </row>
    <row r="2296" spans="1:2" x14ac:dyDescent="0.25">
      <c r="A2296">
        <v>190253</v>
      </c>
      <c r="B2296" s="3" t="s">
        <v>3783</v>
      </c>
    </row>
    <row r="2297" spans="1:2" x14ac:dyDescent="0.25">
      <c r="A2297">
        <v>190254</v>
      </c>
      <c r="B2297" s="3" t="s">
        <v>3784</v>
      </c>
    </row>
    <row r="2298" spans="1:2" x14ac:dyDescent="0.25">
      <c r="A2298">
        <v>190255</v>
      </c>
      <c r="B2298" s="3" t="s">
        <v>3785</v>
      </c>
    </row>
    <row r="2299" spans="1:2" x14ac:dyDescent="0.25">
      <c r="A2299">
        <v>190416</v>
      </c>
      <c r="B2299" s="3" t="s">
        <v>3786</v>
      </c>
    </row>
    <row r="2300" spans="1:2" x14ac:dyDescent="0.25">
      <c r="A2300">
        <v>190256</v>
      </c>
      <c r="B2300" s="3" t="s">
        <v>3787</v>
      </c>
    </row>
    <row r="2301" spans="1:2" x14ac:dyDescent="0.25">
      <c r="A2301">
        <v>193488</v>
      </c>
      <c r="B2301" s="3" t="s">
        <v>3788</v>
      </c>
    </row>
    <row r="2302" spans="1:2" x14ac:dyDescent="0.25">
      <c r="A2302">
        <v>190257</v>
      </c>
      <c r="B2302" s="3" t="s">
        <v>3789</v>
      </c>
    </row>
    <row r="2303" spans="1:2" x14ac:dyDescent="0.25">
      <c r="A2303">
        <v>190415</v>
      </c>
      <c r="B2303" s="3" t="s">
        <v>3790</v>
      </c>
    </row>
    <row r="2304" spans="1:2" x14ac:dyDescent="0.25">
      <c r="A2304">
        <v>190258</v>
      </c>
      <c r="B2304" s="3" t="s">
        <v>3791</v>
      </c>
    </row>
    <row r="2305" spans="1:2" x14ac:dyDescent="0.25">
      <c r="A2305">
        <v>190259</v>
      </c>
      <c r="B2305" s="3" t="s">
        <v>3792</v>
      </c>
    </row>
    <row r="2306" spans="1:2" x14ac:dyDescent="0.25">
      <c r="A2306">
        <v>190260</v>
      </c>
      <c r="B2306" s="3" t="s">
        <v>3793</v>
      </c>
    </row>
    <row r="2307" spans="1:2" x14ac:dyDescent="0.25">
      <c r="A2307">
        <v>190261</v>
      </c>
      <c r="B2307" s="3" t="s">
        <v>3794</v>
      </c>
    </row>
    <row r="2308" spans="1:2" x14ac:dyDescent="0.25">
      <c r="A2308">
        <v>190262</v>
      </c>
      <c r="B2308" s="3" t="s">
        <v>3795</v>
      </c>
    </row>
    <row r="2309" spans="1:2" x14ac:dyDescent="0.25">
      <c r="A2309">
        <v>190264</v>
      </c>
      <c r="B2309" s="3" t="s">
        <v>3796</v>
      </c>
    </row>
    <row r="2310" spans="1:2" x14ac:dyDescent="0.25">
      <c r="A2310">
        <v>192994</v>
      </c>
      <c r="B2310" s="3" t="s">
        <v>3797</v>
      </c>
    </row>
    <row r="2311" spans="1:2" x14ac:dyDescent="0.25">
      <c r="A2311">
        <v>190350</v>
      </c>
      <c r="B2311" s="3" t="s">
        <v>3798</v>
      </c>
    </row>
    <row r="2312" spans="1:2" x14ac:dyDescent="0.25">
      <c r="A2312">
        <v>193757</v>
      </c>
      <c r="B2312" s="3" t="s">
        <v>3799</v>
      </c>
    </row>
    <row r="2313" spans="1:2" x14ac:dyDescent="0.25">
      <c r="A2313">
        <v>190266</v>
      </c>
      <c r="B2313" s="3" t="s">
        <v>3800</v>
      </c>
    </row>
    <row r="2314" spans="1:2" x14ac:dyDescent="0.25">
      <c r="A2314">
        <v>190267</v>
      </c>
      <c r="B2314" s="3" t="s">
        <v>3801</v>
      </c>
    </row>
    <row r="2315" spans="1:2" x14ac:dyDescent="0.25">
      <c r="A2315">
        <v>193499</v>
      </c>
      <c r="B2315" s="3" t="s">
        <v>3802</v>
      </c>
    </row>
    <row r="2316" spans="1:2" x14ac:dyDescent="0.25">
      <c r="A2316">
        <v>190398</v>
      </c>
      <c r="B2316" s="3" t="s">
        <v>3803</v>
      </c>
    </row>
    <row r="2317" spans="1:2" x14ac:dyDescent="0.25">
      <c r="A2317">
        <v>190268</v>
      </c>
      <c r="B2317" s="3" t="s">
        <v>3804</v>
      </c>
    </row>
    <row r="2318" spans="1:2" x14ac:dyDescent="0.25">
      <c r="A2318">
        <v>190269</v>
      </c>
      <c r="B2318" s="3" t="s">
        <v>3805</v>
      </c>
    </row>
    <row r="2319" spans="1:2" x14ac:dyDescent="0.25">
      <c r="A2319">
        <v>190270</v>
      </c>
      <c r="B2319" s="3" t="s">
        <v>3806</v>
      </c>
    </row>
    <row r="2320" spans="1:2" x14ac:dyDescent="0.25">
      <c r="A2320">
        <v>190413</v>
      </c>
      <c r="B2320" s="3" t="s">
        <v>3807</v>
      </c>
    </row>
    <row r="2321" spans="1:2" x14ac:dyDescent="0.25">
      <c r="A2321">
        <v>190430</v>
      </c>
      <c r="B2321" s="3" t="s">
        <v>3808</v>
      </c>
    </row>
    <row r="2322" spans="1:2" x14ac:dyDescent="0.25">
      <c r="A2322">
        <v>190271</v>
      </c>
      <c r="B2322" s="3" t="s">
        <v>3809</v>
      </c>
    </row>
    <row r="2323" spans="1:2" x14ac:dyDescent="0.25">
      <c r="A2323">
        <v>190380</v>
      </c>
      <c r="B2323" s="3" t="s">
        <v>3810</v>
      </c>
    </row>
    <row r="2324" spans="1:2" x14ac:dyDescent="0.25">
      <c r="A2324">
        <v>190272</v>
      </c>
      <c r="B2324" s="3" t="s">
        <v>3811</v>
      </c>
    </row>
    <row r="2325" spans="1:2" x14ac:dyDescent="0.25">
      <c r="A2325">
        <v>190274</v>
      </c>
      <c r="B2325" s="3" t="s">
        <v>3812</v>
      </c>
    </row>
    <row r="2326" spans="1:2" x14ac:dyDescent="0.25">
      <c r="A2326">
        <v>190275</v>
      </c>
      <c r="B2326" s="3" t="s">
        <v>3813</v>
      </c>
    </row>
    <row r="2327" spans="1:2" x14ac:dyDescent="0.25">
      <c r="A2327">
        <v>190276</v>
      </c>
      <c r="B2327" s="3" t="s">
        <v>3814</v>
      </c>
    </row>
    <row r="2328" spans="1:2" x14ac:dyDescent="0.25">
      <c r="A2328">
        <v>190278</v>
      </c>
      <c r="B2328" s="3" t="s">
        <v>3815</v>
      </c>
    </row>
    <row r="2329" spans="1:2" x14ac:dyDescent="0.25">
      <c r="A2329">
        <v>193524</v>
      </c>
      <c r="B2329" s="3" t="s">
        <v>3816</v>
      </c>
    </row>
    <row r="2330" spans="1:2" x14ac:dyDescent="0.25">
      <c r="A2330">
        <v>193345</v>
      </c>
      <c r="B2330" s="3" t="s">
        <v>3817</v>
      </c>
    </row>
    <row r="2331" spans="1:2" x14ac:dyDescent="0.25">
      <c r="A2331">
        <v>193002</v>
      </c>
      <c r="B2331" s="3" t="s">
        <v>3818</v>
      </c>
    </row>
    <row r="2332" spans="1:2" x14ac:dyDescent="0.25">
      <c r="A2332">
        <v>193842</v>
      </c>
      <c r="B2332" s="3" t="s">
        <v>3819</v>
      </c>
    </row>
    <row r="2333" spans="1:2" x14ac:dyDescent="0.25">
      <c r="A2333">
        <v>190279</v>
      </c>
      <c r="B2333" s="3" t="s">
        <v>3820</v>
      </c>
    </row>
    <row r="2334" spans="1:2" x14ac:dyDescent="0.25">
      <c r="A2334">
        <v>190280</v>
      </c>
      <c r="B2334" s="3" t="s">
        <v>3821</v>
      </c>
    </row>
    <row r="2335" spans="1:2" x14ac:dyDescent="0.25">
      <c r="A2335">
        <v>190281</v>
      </c>
      <c r="B2335" s="3" t="s">
        <v>3822</v>
      </c>
    </row>
    <row r="2336" spans="1:2" x14ac:dyDescent="0.25">
      <c r="A2336">
        <v>190282</v>
      </c>
      <c r="B2336" s="3" t="s">
        <v>3823</v>
      </c>
    </row>
    <row r="2337" spans="1:2" x14ac:dyDescent="0.25">
      <c r="A2337">
        <v>190285</v>
      </c>
      <c r="B2337" s="3" t="s">
        <v>3824</v>
      </c>
    </row>
    <row r="2338" spans="1:2" x14ac:dyDescent="0.25">
      <c r="A2338">
        <v>190286</v>
      </c>
      <c r="B2338" s="3" t="s">
        <v>3825</v>
      </c>
    </row>
    <row r="2339" spans="1:2" x14ac:dyDescent="0.25">
      <c r="A2339">
        <v>190287</v>
      </c>
      <c r="B2339" s="3" t="s">
        <v>3826</v>
      </c>
    </row>
    <row r="2340" spans="1:2" x14ac:dyDescent="0.25">
      <c r="A2340">
        <v>190288</v>
      </c>
      <c r="B2340" s="3" t="s">
        <v>3827</v>
      </c>
    </row>
    <row r="2341" spans="1:2" x14ac:dyDescent="0.25">
      <c r="A2341">
        <v>190289</v>
      </c>
      <c r="B2341" s="3" t="s">
        <v>3828</v>
      </c>
    </row>
    <row r="2342" spans="1:2" x14ac:dyDescent="0.25">
      <c r="A2342">
        <v>190290</v>
      </c>
      <c r="B2342" s="3" t="s">
        <v>3829</v>
      </c>
    </row>
    <row r="2343" spans="1:2" x14ac:dyDescent="0.25">
      <c r="A2343">
        <v>190291</v>
      </c>
      <c r="B2343" s="3" t="s">
        <v>3830</v>
      </c>
    </row>
    <row r="2344" spans="1:2" x14ac:dyDescent="0.25">
      <c r="A2344">
        <v>190292</v>
      </c>
      <c r="B2344" s="3" t="s">
        <v>3831</v>
      </c>
    </row>
    <row r="2345" spans="1:2" x14ac:dyDescent="0.25">
      <c r="A2345">
        <v>190293</v>
      </c>
      <c r="B2345" s="3" t="s">
        <v>3832</v>
      </c>
    </row>
    <row r="2346" spans="1:2" x14ac:dyDescent="0.25">
      <c r="A2346">
        <v>190294</v>
      </c>
      <c r="B2346" s="3" t="s">
        <v>3833</v>
      </c>
    </row>
    <row r="2347" spans="1:2" x14ac:dyDescent="0.25">
      <c r="A2347">
        <v>190295</v>
      </c>
      <c r="B2347" s="3" t="s">
        <v>3834</v>
      </c>
    </row>
    <row r="2348" spans="1:2" x14ac:dyDescent="0.25">
      <c r="A2348">
        <v>190296</v>
      </c>
      <c r="B2348" s="3" t="s">
        <v>3835</v>
      </c>
    </row>
    <row r="2349" spans="1:2" x14ac:dyDescent="0.25">
      <c r="A2349">
        <v>193187</v>
      </c>
      <c r="B2349" s="3" t="s">
        <v>3836</v>
      </c>
    </row>
    <row r="2350" spans="1:2" x14ac:dyDescent="0.25">
      <c r="A2350">
        <v>190297</v>
      </c>
      <c r="B2350" s="3" t="s">
        <v>3837</v>
      </c>
    </row>
    <row r="2351" spans="1:2" x14ac:dyDescent="0.25">
      <c r="A2351">
        <v>193244</v>
      </c>
      <c r="B2351" s="3" t="s">
        <v>3838</v>
      </c>
    </row>
    <row r="2352" spans="1:2" x14ac:dyDescent="0.25">
      <c r="A2352">
        <v>193020</v>
      </c>
      <c r="B2352" s="3" t="s">
        <v>3839</v>
      </c>
    </row>
    <row r="2353" spans="1:2" x14ac:dyDescent="0.25">
      <c r="A2353">
        <v>190298</v>
      </c>
      <c r="B2353" s="3" t="s">
        <v>3840</v>
      </c>
    </row>
    <row r="2354" spans="1:2" x14ac:dyDescent="0.25">
      <c r="A2354">
        <v>190299</v>
      </c>
      <c r="B2354" s="3" t="s">
        <v>3841</v>
      </c>
    </row>
    <row r="2355" spans="1:2" x14ac:dyDescent="0.25">
      <c r="A2355">
        <v>190404</v>
      </c>
      <c r="B2355" s="3" t="s">
        <v>3842</v>
      </c>
    </row>
    <row r="2356" spans="1:2" x14ac:dyDescent="0.25">
      <c r="A2356">
        <v>190300</v>
      </c>
      <c r="B2356" s="3" t="s">
        <v>3843</v>
      </c>
    </row>
    <row r="2357" spans="1:2" x14ac:dyDescent="0.25">
      <c r="A2357">
        <v>190301</v>
      </c>
      <c r="B2357" s="3" t="s">
        <v>3844</v>
      </c>
    </row>
    <row r="2358" spans="1:2" x14ac:dyDescent="0.25">
      <c r="A2358">
        <v>190302</v>
      </c>
      <c r="B2358" s="3" t="s">
        <v>3845</v>
      </c>
    </row>
    <row r="2359" spans="1:2" x14ac:dyDescent="0.25">
      <c r="A2359">
        <v>190303</v>
      </c>
      <c r="B2359" s="3" t="s">
        <v>3846</v>
      </c>
    </row>
    <row r="2360" spans="1:2" x14ac:dyDescent="0.25">
      <c r="A2360">
        <v>190304</v>
      </c>
      <c r="B2360" s="3" t="s">
        <v>3847</v>
      </c>
    </row>
    <row r="2361" spans="1:2" x14ac:dyDescent="0.25">
      <c r="A2361">
        <v>190305</v>
      </c>
      <c r="B2361" s="3" t="s">
        <v>3848</v>
      </c>
    </row>
    <row r="2362" spans="1:2" x14ac:dyDescent="0.25">
      <c r="A2362">
        <v>190306</v>
      </c>
      <c r="B2362" s="3" t="s">
        <v>3849</v>
      </c>
    </row>
    <row r="2363" spans="1:2" x14ac:dyDescent="0.25">
      <c r="A2363">
        <v>190307</v>
      </c>
      <c r="B2363" s="3" t="s">
        <v>3850</v>
      </c>
    </row>
    <row r="2364" spans="1:2" x14ac:dyDescent="0.25">
      <c r="A2364">
        <v>190308</v>
      </c>
      <c r="B2364" s="3" t="s">
        <v>3851</v>
      </c>
    </row>
    <row r="2365" spans="1:2" x14ac:dyDescent="0.25">
      <c r="A2365">
        <v>190309</v>
      </c>
      <c r="B2365" s="3" t="s">
        <v>3852</v>
      </c>
    </row>
    <row r="2366" spans="1:2" x14ac:dyDescent="0.25">
      <c r="A2366">
        <v>190310</v>
      </c>
      <c r="B2366" s="3" t="s">
        <v>3853</v>
      </c>
    </row>
    <row r="2367" spans="1:2" x14ac:dyDescent="0.25">
      <c r="A2367">
        <v>190311</v>
      </c>
      <c r="B2367" s="3" t="s">
        <v>3854</v>
      </c>
    </row>
    <row r="2368" spans="1:2" x14ac:dyDescent="0.25">
      <c r="A2368">
        <v>190312</v>
      </c>
      <c r="B2368" s="3" t="s">
        <v>3855</v>
      </c>
    </row>
    <row r="2369" spans="1:2" x14ac:dyDescent="0.25">
      <c r="A2369">
        <v>190313</v>
      </c>
      <c r="B2369" s="3" t="s">
        <v>3856</v>
      </c>
    </row>
    <row r="2370" spans="1:2" x14ac:dyDescent="0.25">
      <c r="A2370">
        <v>190314</v>
      </c>
      <c r="B2370" s="3" t="s">
        <v>3857</v>
      </c>
    </row>
    <row r="2371" spans="1:2" x14ac:dyDescent="0.25">
      <c r="A2371">
        <v>190315</v>
      </c>
      <c r="B2371" s="3" t="s">
        <v>3858</v>
      </c>
    </row>
    <row r="2372" spans="1:2" x14ac:dyDescent="0.25">
      <c r="A2372">
        <v>190351</v>
      </c>
      <c r="B2372" s="3" t="s">
        <v>3859</v>
      </c>
    </row>
    <row r="2373" spans="1:2" x14ac:dyDescent="0.25">
      <c r="A2373">
        <v>193330</v>
      </c>
      <c r="B2373" s="3" t="s">
        <v>3860</v>
      </c>
    </row>
    <row r="2374" spans="1:2" x14ac:dyDescent="0.25">
      <c r="A2374">
        <v>190316</v>
      </c>
      <c r="B2374" s="3" t="s">
        <v>3861</v>
      </c>
    </row>
    <row r="2375" spans="1:2" x14ac:dyDescent="0.25">
      <c r="A2375">
        <v>190317</v>
      </c>
      <c r="B2375" s="3" t="s">
        <v>3862</v>
      </c>
    </row>
    <row r="2376" spans="1:2" x14ac:dyDescent="0.25">
      <c r="A2376">
        <v>190393</v>
      </c>
      <c r="B2376" s="3" t="s">
        <v>3863</v>
      </c>
    </row>
    <row r="2377" spans="1:2" x14ac:dyDescent="0.25">
      <c r="A2377">
        <v>193331</v>
      </c>
      <c r="B2377" s="3" t="s">
        <v>3864</v>
      </c>
    </row>
    <row r="2378" spans="1:2" x14ac:dyDescent="0.25">
      <c r="A2378">
        <v>196391</v>
      </c>
      <c r="B2378" s="3" t="s">
        <v>3865</v>
      </c>
    </row>
    <row r="2379" spans="1:2" x14ac:dyDescent="0.25">
      <c r="A2379">
        <v>196366</v>
      </c>
      <c r="B2379" s="3" t="s">
        <v>3866</v>
      </c>
    </row>
    <row r="2380" spans="1:2" x14ac:dyDescent="0.25">
      <c r="A2380">
        <v>196387</v>
      </c>
      <c r="B2380" s="3" t="s">
        <v>3867</v>
      </c>
    </row>
    <row r="2381" spans="1:2" x14ac:dyDescent="0.25">
      <c r="A2381">
        <v>196365</v>
      </c>
      <c r="B2381" s="3" t="s">
        <v>3868</v>
      </c>
    </row>
    <row r="2382" spans="1:2" x14ac:dyDescent="0.25">
      <c r="A2382">
        <v>196382</v>
      </c>
      <c r="B2382" s="3" t="s">
        <v>3869</v>
      </c>
    </row>
    <row r="2383" spans="1:2" x14ac:dyDescent="0.25">
      <c r="A2383">
        <v>196361</v>
      </c>
      <c r="B2383" s="3" t="s">
        <v>3870</v>
      </c>
    </row>
    <row r="2384" spans="1:2" x14ac:dyDescent="0.25">
      <c r="A2384">
        <v>196360</v>
      </c>
      <c r="B2384" s="3" t="s">
        <v>3871</v>
      </c>
    </row>
    <row r="2385" spans="1:2" x14ac:dyDescent="0.25">
      <c r="A2385">
        <v>196393</v>
      </c>
      <c r="B2385" s="3" t="s">
        <v>3872</v>
      </c>
    </row>
    <row r="2386" spans="1:2" x14ac:dyDescent="0.25">
      <c r="A2386">
        <v>196370</v>
      </c>
      <c r="B2386" s="3" t="s">
        <v>3873</v>
      </c>
    </row>
    <row r="2387" spans="1:2" x14ac:dyDescent="0.25">
      <c r="A2387">
        <v>196368</v>
      </c>
      <c r="B2387" s="3" t="s">
        <v>3874</v>
      </c>
    </row>
    <row r="2388" spans="1:2" x14ac:dyDescent="0.25">
      <c r="A2388">
        <v>196377</v>
      </c>
      <c r="B2388" s="3" t="s">
        <v>3875</v>
      </c>
    </row>
    <row r="2389" spans="1:2" x14ac:dyDescent="0.25">
      <c r="A2389">
        <v>196375</v>
      </c>
      <c r="B2389" s="3" t="s">
        <v>3876</v>
      </c>
    </row>
    <row r="2390" spans="1:2" x14ac:dyDescent="0.25">
      <c r="A2390">
        <v>196388</v>
      </c>
      <c r="B2390" s="3" t="s">
        <v>3877</v>
      </c>
    </row>
    <row r="2391" spans="1:2" x14ac:dyDescent="0.25">
      <c r="A2391">
        <v>196637</v>
      </c>
      <c r="B2391" s="3" t="s">
        <v>3878</v>
      </c>
    </row>
    <row r="2392" spans="1:2" x14ac:dyDescent="0.25">
      <c r="A2392">
        <v>196638</v>
      </c>
      <c r="B2392" s="3" t="s">
        <v>3879</v>
      </c>
    </row>
    <row r="2393" spans="1:2" x14ac:dyDescent="0.25">
      <c r="A2393">
        <v>196639</v>
      </c>
      <c r="B2393" s="3" t="s">
        <v>3880</v>
      </c>
    </row>
    <row r="2394" spans="1:2" x14ac:dyDescent="0.25">
      <c r="A2394">
        <v>196640</v>
      </c>
      <c r="B2394" s="3" t="s">
        <v>3881</v>
      </c>
    </row>
    <row r="2395" spans="1:2" x14ac:dyDescent="0.25">
      <c r="A2395">
        <v>196641</v>
      </c>
      <c r="B2395" s="3" t="s">
        <v>3882</v>
      </c>
    </row>
    <row r="2396" spans="1:2" x14ac:dyDescent="0.25">
      <c r="A2396">
        <v>196642</v>
      </c>
      <c r="B2396" s="3" t="s">
        <v>3883</v>
      </c>
    </row>
    <row r="2397" spans="1:2" x14ac:dyDescent="0.25">
      <c r="A2397">
        <v>196643</v>
      </c>
      <c r="B2397" s="3" t="s">
        <v>3884</v>
      </c>
    </row>
    <row r="2398" spans="1:2" x14ac:dyDescent="0.25">
      <c r="A2398">
        <v>196644</v>
      </c>
      <c r="B2398" s="3" t="s">
        <v>3885</v>
      </c>
    </row>
    <row r="2399" spans="1:2" x14ac:dyDescent="0.25">
      <c r="A2399">
        <v>196724</v>
      </c>
      <c r="B2399" s="3" t="s">
        <v>3886</v>
      </c>
    </row>
    <row r="2400" spans="1:2" x14ac:dyDescent="0.25">
      <c r="A2400">
        <v>196685</v>
      </c>
      <c r="B2400" s="3" t="s">
        <v>3887</v>
      </c>
    </row>
    <row r="2401" spans="1:2" x14ac:dyDescent="0.25">
      <c r="A2401">
        <v>190319</v>
      </c>
      <c r="B2401" s="3" t="s">
        <v>3888</v>
      </c>
    </row>
    <row r="2402" spans="1:2" x14ac:dyDescent="0.25">
      <c r="A2402">
        <v>190352</v>
      </c>
      <c r="B2402" s="3" t="s">
        <v>3889</v>
      </c>
    </row>
    <row r="2403" spans="1:2" x14ac:dyDescent="0.25">
      <c r="A2403">
        <v>190353</v>
      </c>
      <c r="B2403" s="3" t="s">
        <v>3890</v>
      </c>
    </row>
    <row r="2404" spans="1:2" x14ac:dyDescent="0.25">
      <c r="A2404">
        <v>190321</v>
      </c>
      <c r="B2404" s="3" t="s">
        <v>3891</v>
      </c>
    </row>
    <row r="2405" spans="1:2" x14ac:dyDescent="0.25">
      <c r="A2405">
        <v>190374</v>
      </c>
      <c r="B2405" s="3" t="s">
        <v>3892</v>
      </c>
    </row>
    <row r="2406" spans="1:2" x14ac:dyDescent="0.25">
      <c r="A2406">
        <v>193123</v>
      </c>
      <c r="B2406" s="3" t="s">
        <v>3893</v>
      </c>
    </row>
    <row r="2407" spans="1:2" x14ac:dyDescent="0.25">
      <c r="A2407">
        <v>193645</v>
      </c>
      <c r="B2407" s="3" t="s">
        <v>3894</v>
      </c>
    </row>
    <row r="2408" spans="1:2" x14ac:dyDescent="0.25">
      <c r="A2408">
        <v>193772</v>
      </c>
      <c r="B2408" s="3" t="s">
        <v>3895</v>
      </c>
    </row>
    <row r="2409" spans="1:2" x14ac:dyDescent="0.25">
      <c r="A2409">
        <v>193179</v>
      </c>
      <c r="B2409" s="3" t="s">
        <v>3896</v>
      </c>
    </row>
    <row r="2410" spans="1:2" x14ac:dyDescent="0.25">
      <c r="A2410">
        <v>190322</v>
      </c>
      <c r="B2410" s="3" t="s">
        <v>3897</v>
      </c>
    </row>
    <row r="2411" spans="1:2" x14ac:dyDescent="0.25">
      <c r="A2411">
        <v>190324</v>
      </c>
      <c r="B2411" s="3" t="s">
        <v>3898</v>
      </c>
    </row>
    <row r="2412" spans="1:2" x14ac:dyDescent="0.25">
      <c r="A2412">
        <v>190325</v>
      </c>
      <c r="B2412" s="3" t="s">
        <v>3899</v>
      </c>
    </row>
    <row r="2413" spans="1:2" x14ac:dyDescent="0.25">
      <c r="A2413">
        <v>193495</v>
      </c>
      <c r="B2413" s="3" t="s">
        <v>3900</v>
      </c>
    </row>
    <row r="2414" spans="1:2" x14ac:dyDescent="0.25">
      <c r="A2414">
        <v>190326</v>
      </c>
      <c r="B2414" s="3" t="s">
        <v>3901</v>
      </c>
    </row>
    <row r="2415" spans="1:2" x14ac:dyDescent="0.25">
      <c r="A2415">
        <v>193739</v>
      </c>
      <c r="B2415" s="3" t="s">
        <v>3902</v>
      </c>
    </row>
    <row r="2416" spans="1:2" x14ac:dyDescent="0.25">
      <c r="A2416">
        <v>193175</v>
      </c>
      <c r="B2416" s="3" t="s">
        <v>3903</v>
      </c>
    </row>
    <row r="2417" spans="1:2" x14ac:dyDescent="0.25">
      <c r="A2417">
        <v>193484</v>
      </c>
      <c r="B2417" s="3" t="s">
        <v>3904</v>
      </c>
    </row>
    <row r="2418" spans="1:2" x14ac:dyDescent="0.25">
      <c r="A2418">
        <v>193304</v>
      </c>
      <c r="B2418" s="3" t="s">
        <v>3905</v>
      </c>
    </row>
    <row r="2419" spans="1:2" x14ac:dyDescent="0.25">
      <c r="A2419">
        <v>190327</v>
      </c>
      <c r="B2419" s="3" t="s">
        <v>3906</v>
      </c>
    </row>
    <row r="2420" spans="1:2" x14ac:dyDescent="0.25">
      <c r="A2420">
        <v>193459</v>
      </c>
      <c r="B2420" s="3" t="s">
        <v>3907</v>
      </c>
    </row>
    <row r="2421" spans="1:2" x14ac:dyDescent="0.25">
      <c r="A2421">
        <v>193503</v>
      </c>
      <c r="B2421" s="3" t="s">
        <v>3908</v>
      </c>
    </row>
    <row r="2422" spans="1:2" x14ac:dyDescent="0.25">
      <c r="A2422">
        <v>193791</v>
      </c>
      <c r="B2422" s="3" t="s">
        <v>3909</v>
      </c>
    </row>
    <row r="2423" spans="1:2" x14ac:dyDescent="0.25">
      <c r="A2423">
        <v>190328</v>
      </c>
      <c r="B2423" s="3" t="s">
        <v>3910</v>
      </c>
    </row>
    <row r="2424" spans="1:2" x14ac:dyDescent="0.25">
      <c r="A2424">
        <v>193327</v>
      </c>
      <c r="B2424" s="3" t="s">
        <v>3911</v>
      </c>
    </row>
    <row r="2425" spans="1:2" x14ac:dyDescent="0.25">
      <c r="A2425">
        <v>193646</v>
      </c>
      <c r="B2425" s="3" t="s">
        <v>3912</v>
      </c>
    </row>
    <row r="2426" spans="1:2" x14ac:dyDescent="0.25">
      <c r="A2426">
        <v>193032</v>
      </c>
      <c r="B2426" s="3" t="s">
        <v>3913</v>
      </c>
    </row>
    <row r="2427" spans="1:2" x14ac:dyDescent="0.25">
      <c r="A2427">
        <v>193527</v>
      </c>
      <c r="B2427" s="3" t="s">
        <v>3914</v>
      </c>
    </row>
    <row r="2428" spans="1:2" x14ac:dyDescent="0.25">
      <c r="A2428">
        <v>193346</v>
      </c>
      <c r="B2428" s="3" t="s">
        <v>3915</v>
      </c>
    </row>
    <row r="2429" spans="1:2" x14ac:dyDescent="0.25">
      <c r="A2429">
        <v>193656</v>
      </c>
      <c r="B2429" s="3" t="s">
        <v>3916</v>
      </c>
    </row>
    <row r="2430" spans="1:2" x14ac:dyDescent="0.25">
      <c r="A2430">
        <v>193128</v>
      </c>
      <c r="B2430" s="3" t="s">
        <v>3917</v>
      </c>
    </row>
    <row r="2431" spans="1:2" x14ac:dyDescent="0.25">
      <c r="A2431">
        <v>193064</v>
      </c>
      <c r="B2431" s="3" t="s">
        <v>3918</v>
      </c>
    </row>
    <row r="2432" spans="1:2" x14ac:dyDescent="0.25">
      <c r="A2432">
        <v>193775</v>
      </c>
      <c r="B2432" s="3" t="s">
        <v>3919</v>
      </c>
    </row>
    <row r="2433" spans="1:2" x14ac:dyDescent="0.25">
      <c r="A2433">
        <v>193601</v>
      </c>
      <c r="B2433" s="3" t="s">
        <v>3920</v>
      </c>
    </row>
    <row r="2434" spans="1:2" x14ac:dyDescent="0.25">
      <c r="A2434">
        <v>193262</v>
      </c>
      <c r="B2434" s="3" t="s">
        <v>3921</v>
      </c>
    </row>
    <row r="2435" spans="1:2" x14ac:dyDescent="0.25">
      <c r="A2435">
        <v>193192</v>
      </c>
      <c r="B2435" s="3" t="s">
        <v>3922</v>
      </c>
    </row>
    <row r="2436" spans="1:2" x14ac:dyDescent="0.25">
      <c r="A2436">
        <v>193058</v>
      </c>
      <c r="B2436" s="3" t="s">
        <v>3923</v>
      </c>
    </row>
    <row r="2437" spans="1:2" x14ac:dyDescent="0.25">
      <c r="A2437">
        <v>193618</v>
      </c>
      <c r="B2437" s="3" t="s">
        <v>3924</v>
      </c>
    </row>
    <row r="2438" spans="1:2" x14ac:dyDescent="0.25">
      <c r="A2438">
        <v>193395</v>
      </c>
      <c r="B2438" s="3" t="s">
        <v>3925</v>
      </c>
    </row>
    <row r="2439" spans="1:2" x14ac:dyDescent="0.25">
      <c r="A2439">
        <v>193540</v>
      </c>
      <c r="B2439" s="3" t="s">
        <v>3926</v>
      </c>
    </row>
    <row r="2440" spans="1:2" x14ac:dyDescent="0.25">
      <c r="A2440">
        <v>193543</v>
      </c>
      <c r="B2440" s="3" t="s">
        <v>3927</v>
      </c>
    </row>
    <row r="2441" spans="1:2" x14ac:dyDescent="0.25">
      <c r="A2441">
        <v>193321</v>
      </c>
      <c r="B2441" s="3" t="s">
        <v>3928</v>
      </c>
    </row>
    <row r="2442" spans="1:2" x14ac:dyDescent="0.25">
      <c r="A2442">
        <v>193452</v>
      </c>
      <c r="B2442" s="3" t="s">
        <v>3929</v>
      </c>
    </row>
    <row r="2443" spans="1:2" x14ac:dyDescent="0.25">
      <c r="A2443">
        <v>193796</v>
      </c>
      <c r="B2443" s="3" t="s">
        <v>3930</v>
      </c>
    </row>
    <row r="2444" spans="1:2" x14ac:dyDescent="0.25">
      <c r="A2444">
        <v>193723</v>
      </c>
      <c r="B2444" s="3" t="s">
        <v>3931</v>
      </c>
    </row>
    <row r="2445" spans="1:2" x14ac:dyDescent="0.25">
      <c r="A2445">
        <v>193440</v>
      </c>
      <c r="B2445" s="3" t="s">
        <v>3932</v>
      </c>
    </row>
    <row r="2446" spans="1:2" x14ac:dyDescent="0.25">
      <c r="A2446">
        <v>190399</v>
      </c>
      <c r="B2446" s="3" t="s">
        <v>3933</v>
      </c>
    </row>
    <row r="2447" spans="1:2" x14ac:dyDescent="0.25">
      <c r="A2447">
        <v>193385</v>
      </c>
      <c r="B2447" s="3" t="s">
        <v>3934</v>
      </c>
    </row>
    <row r="2448" spans="1:2" x14ac:dyDescent="0.25">
      <c r="A2448">
        <v>190329</v>
      </c>
      <c r="B2448" s="3" t="s">
        <v>3935</v>
      </c>
    </row>
    <row r="2449" spans="1:2" x14ac:dyDescent="0.25">
      <c r="A2449">
        <v>193322</v>
      </c>
      <c r="B2449" s="3" t="s">
        <v>3936</v>
      </c>
    </row>
    <row r="2450" spans="1:2" x14ac:dyDescent="0.25">
      <c r="A2450">
        <v>193835</v>
      </c>
      <c r="B2450" s="3" t="s">
        <v>3937</v>
      </c>
    </row>
    <row r="2451" spans="1:2" x14ac:dyDescent="0.25">
      <c r="A2451">
        <v>192918</v>
      </c>
      <c r="B2451" s="3" t="s">
        <v>3938</v>
      </c>
    </row>
    <row r="2452" spans="1:2" x14ac:dyDescent="0.25">
      <c r="A2452">
        <v>192737</v>
      </c>
      <c r="B2452" s="3" t="s">
        <v>3939</v>
      </c>
    </row>
    <row r="2453" spans="1:2" x14ac:dyDescent="0.25">
      <c r="A2453">
        <v>192140</v>
      </c>
      <c r="B2453" s="3" t="s">
        <v>3940</v>
      </c>
    </row>
    <row r="2454" spans="1:2" x14ac:dyDescent="0.25">
      <c r="A2454">
        <v>192832</v>
      </c>
      <c r="B2454" s="3" t="s">
        <v>3941</v>
      </c>
    </row>
    <row r="2455" spans="1:2" x14ac:dyDescent="0.25">
      <c r="A2455">
        <v>192006</v>
      </c>
      <c r="B2455" s="3" t="s">
        <v>3942</v>
      </c>
    </row>
    <row r="2456" spans="1:2" x14ac:dyDescent="0.25">
      <c r="A2456">
        <v>192587</v>
      </c>
      <c r="B2456" s="3" t="s">
        <v>3943</v>
      </c>
    </row>
    <row r="2457" spans="1:2" x14ac:dyDescent="0.25">
      <c r="A2457">
        <v>192684</v>
      </c>
      <c r="B2457" s="3" t="s">
        <v>3944</v>
      </c>
    </row>
    <row r="2458" spans="1:2" x14ac:dyDescent="0.25">
      <c r="A2458">
        <v>191964</v>
      </c>
      <c r="B2458" s="3" t="s">
        <v>3945</v>
      </c>
    </row>
    <row r="2459" spans="1:2" x14ac:dyDescent="0.25">
      <c r="A2459">
        <v>192269</v>
      </c>
      <c r="B2459" s="3" t="s">
        <v>3946</v>
      </c>
    </row>
    <row r="2460" spans="1:2" x14ac:dyDescent="0.25">
      <c r="A2460">
        <v>192253</v>
      </c>
      <c r="B2460" s="3" t="s">
        <v>3947</v>
      </c>
    </row>
    <row r="2461" spans="1:2" x14ac:dyDescent="0.25">
      <c r="A2461">
        <v>192254</v>
      </c>
      <c r="B2461" s="3" t="s">
        <v>3948</v>
      </c>
    </row>
    <row r="2462" spans="1:2" x14ac:dyDescent="0.25">
      <c r="A2462">
        <v>192902</v>
      </c>
      <c r="B2462" s="3" t="s">
        <v>3949</v>
      </c>
    </row>
    <row r="2463" spans="1:2" x14ac:dyDescent="0.25">
      <c r="A2463">
        <v>192572</v>
      </c>
      <c r="B2463" s="3" t="s">
        <v>3950</v>
      </c>
    </row>
    <row r="2464" spans="1:2" x14ac:dyDescent="0.25">
      <c r="A2464">
        <v>191659</v>
      </c>
      <c r="B2464" s="3" t="s">
        <v>3951</v>
      </c>
    </row>
    <row r="2465" spans="1:2" x14ac:dyDescent="0.25">
      <c r="A2465">
        <v>192511</v>
      </c>
      <c r="B2465" s="3" t="s">
        <v>3952</v>
      </c>
    </row>
    <row r="2466" spans="1:2" x14ac:dyDescent="0.25">
      <c r="A2466">
        <v>192742</v>
      </c>
      <c r="B2466" s="3" t="s">
        <v>3953</v>
      </c>
    </row>
    <row r="2467" spans="1:2" x14ac:dyDescent="0.25">
      <c r="A2467">
        <v>191931</v>
      </c>
      <c r="B2467" s="3" t="s">
        <v>3954</v>
      </c>
    </row>
    <row r="2468" spans="1:2" x14ac:dyDescent="0.25">
      <c r="A2468">
        <v>192947</v>
      </c>
      <c r="B2468" s="3" t="s">
        <v>3955</v>
      </c>
    </row>
    <row r="2469" spans="1:2" x14ac:dyDescent="0.25">
      <c r="A2469">
        <v>192585</v>
      </c>
      <c r="B2469" s="3" t="s">
        <v>3956</v>
      </c>
    </row>
    <row r="2470" spans="1:2" x14ac:dyDescent="0.25">
      <c r="A2470">
        <v>192573</v>
      </c>
      <c r="B2470" s="3" t="s">
        <v>3957</v>
      </c>
    </row>
    <row r="2471" spans="1:2" x14ac:dyDescent="0.25">
      <c r="A2471">
        <v>192071</v>
      </c>
      <c r="B2471" s="3" t="s">
        <v>3958</v>
      </c>
    </row>
    <row r="2472" spans="1:2" x14ac:dyDescent="0.25">
      <c r="A2472">
        <v>192243</v>
      </c>
      <c r="B2472" s="3" t="s">
        <v>3959</v>
      </c>
    </row>
    <row r="2473" spans="1:2" x14ac:dyDescent="0.25">
      <c r="A2473">
        <v>192929</v>
      </c>
      <c r="B2473" s="3" t="s">
        <v>3960</v>
      </c>
    </row>
    <row r="2474" spans="1:2" x14ac:dyDescent="0.25">
      <c r="A2474">
        <v>192549</v>
      </c>
      <c r="B2474" s="3" t="s">
        <v>3961</v>
      </c>
    </row>
    <row r="2475" spans="1:2" x14ac:dyDescent="0.25">
      <c r="A2475">
        <v>192131</v>
      </c>
      <c r="B2475" s="3" t="s">
        <v>3962</v>
      </c>
    </row>
    <row r="2476" spans="1:2" x14ac:dyDescent="0.25">
      <c r="A2476">
        <v>192141</v>
      </c>
      <c r="B2476" s="3" t="s">
        <v>3963</v>
      </c>
    </row>
    <row r="2477" spans="1:2" x14ac:dyDescent="0.25">
      <c r="A2477">
        <v>196630</v>
      </c>
      <c r="B2477" s="3" t="s">
        <v>3964</v>
      </c>
    </row>
    <row r="2478" spans="1:2" x14ac:dyDescent="0.25">
      <c r="A2478">
        <v>192761</v>
      </c>
      <c r="B2478" s="3" t="s">
        <v>3965</v>
      </c>
    </row>
    <row r="2479" spans="1:2" x14ac:dyDescent="0.25">
      <c r="A2479">
        <v>191866</v>
      </c>
      <c r="B2479" s="3" t="s">
        <v>3966</v>
      </c>
    </row>
    <row r="2480" spans="1:2" x14ac:dyDescent="0.25">
      <c r="A2480">
        <v>192245</v>
      </c>
      <c r="B2480" s="3" t="s">
        <v>3967</v>
      </c>
    </row>
    <row r="2481" spans="1:2" x14ac:dyDescent="0.25">
      <c r="A2481">
        <v>192609</v>
      </c>
      <c r="B2481" s="3" t="s">
        <v>3968</v>
      </c>
    </row>
    <row r="2482" spans="1:2" x14ac:dyDescent="0.25">
      <c r="A2482">
        <v>192602</v>
      </c>
      <c r="B2482" s="3" t="s">
        <v>3969</v>
      </c>
    </row>
    <row r="2483" spans="1:2" x14ac:dyDescent="0.25">
      <c r="A2483">
        <v>192358</v>
      </c>
      <c r="B2483" s="3" t="s">
        <v>3970</v>
      </c>
    </row>
    <row r="2484" spans="1:2" x14ac:dyDescent="0.25">
      <c r="A2484">
        <v>192880</v>
      </c>
      <c r="B2484" s="3" t="s">
        <v>3971</v>
      </c>
    </row>
    <row r="2485" spans="1:2" x14ac:dyDescent="0.25">
      <c r="A2485">
        <v>192282</v>
      </c>
      <c r="B2485" s="3" t="s">
        <v>3972</v>
      </c>
    </row>
    <row r="2486" spans="1:2" x14ac:dyDescent="0.25">
      <c r="A2486">
        <v>192053</v>
      </c>
      <c r="B2486" s="3" t="s">
        <v>3973</v>
      </c>
    </row>
    <row r="2487" spans="1:2" x14ac:dyDescent="0.25">
      <c r="A2487">
        <v>191951</v>
      </c>
      <c r="B2487" s="3" t="s">
        <v>3974</v>
      </c>
    </row>
    <row r="2488" spans="1:2" x14ac:dyDescent="0.25">
      <c r="A2488">
        <v>192072</v>
      </c>
      <c r="B2488" s="3" t="s">
        <v>3975</v>
      </c>
    </row>
    <row r="2489" spans="1:2" x14ac:dyDescent="0.25">
      <c r="A2489">
        <v>192297</v>
      </c>
      <c r="B2489" s="3" t="s">
        <v>3976</v>
      </c>
    </row>
    <row r="2490" spans="1:2" x14ac:dyDescent="0.25">
      <c r="A2490">
        <v>191702</v>
      </c>
      <c r="B2490" s="3" t="s">
        <v>3977</v>
      </c>
    </row>
    <row r="2491" spans="1:2" x14ac:dyDescent="0.25">
      <c r="A2491">
        <v>192128</v>
      </c>
      <c r="B2491" s="3" t="s">
        <v>3978</v>
      </c>
    </row>
    <row r="2492" spans="1:2" x14ac:dyDescent="0.25">
      <c r="A2492">
        <v>192533</v>
      </c>
      <c r="B2492" s="3" t="s">
        <v>3979</v>
      </c>
    </row>
    <row r="2493" spans="1:2" x14ac:dyDescent="0.25">
      <c r="A2493">
        <v>192498</v>
      </c>
      <c r="B2493" s="3" t="s">
        <v>3980</v>
      </c>
    </row>
    <row r="2494" spans="1:2" x14ac:dyDescent="0.25">
      <c r="A2494">
        <v>191779</v>
      </c>
      <c r="B2494" s="3" t="s">
        <v>3981</v>
      </c>
    </row>
    <row r="2495" spans="1:2" x14ac:dyDescent="0.25">
      <c r="A2495">
        <v>192681</v>
      </c>
      <c r="B2495" s="3" t="s">
        <v>3982</v>
      </c>
    </row>
    <row r="2496" spans="1:2" x14ac:dyDescent="0.25">
      <c r="A2496">
        <v>192945</v>
      </c>
      <c r="B2496" s="3" t="s">
        <v>3983</v>
      </c>
    </row>
    <row r="2497" spans="1:2" x14ac:dyDescent="0.25">
      <c r="A2497">
        <v>192361</v>
      </c>
      <c r="B2497" s="3" t="s">
        <v>3984</v>
      </c>
    </row>
    <row r="2498" spans="1:2" x14ac:dyDescent="0.25">
      <c r="A2498">
        <v>192386</v>
      </c>
      <c r="B2498" s="3" t="s">
        <v>3985</v>
      </c>
    </row>
    <row r="2499" spans="1:2" x14ac:dyDescent="0.25">
      <c r="A2499">
        <v>192543</v>
      </c>
      <c r="B2499" s="3" t="s">
        <v>3986</v>
      </c>
    </row>
    <row r="2500" spans="1:2" x14ac:dyDescent="0.25">
      <c r="A2500">
        <v>192550</v>
      </c>
      <c r="B2500" s="3" t="s">
        <v>3987</v>
      </c>
    </row>
    <row r="2501" spans="1:2" x14ac:dyDescent="0.25">
      <c r="A2501">
        <v>192544</v>
      </c>
      <c r="B2501" s="3" t="s">
        <v>3988</v>
      </c>
    </row>
    <row r="2502" spans="1:2" x14ac:dyDescent="0.25">
      <c r="A2502">
        <v>194161</v>
      </c>
      <c r="B2502" s="3" t="s">
        <v>3989</v>
      </c>
    </row>
    <row r="2503" spans="1:2" x14ac:dyDescent="0.25">
      <c r="A2503">
        <v>194164</v>
      </c>
      <c r="B2503" s="3" t="s">
        <v>3990</v>
      </c>
    </row>
    <row r="2504" spans="1:2" x14ac:dyDescent="0.25">
      <c r="A2504">
        <v>191841</v>
      </c>
      <c r="B2504" s="3" t="s">
        <v>3991</v>
      </c>
    </row>
    <row r="2505" spans="1:2" x14ac:dyDescent="0.25">
      <c r="A2505">
        <v>192788</v>
      </c>
      <c r="B2505" s="3" t="s">
        <v>3992</v>
      </c>
    </row>
    <row r="2506" spans="1:2" x14ac:dyDescent="0.25">
      <c r="A2506">
        <v>192850</v>
      </c>
      <c r="B2506" s="3" t="s">
        <v>3993</v>
      </c>
    </row>
    <row r="2507" spans="1:2" x14ac:dyDescent="0.25">
      <c r="A2507">
        <v>191628</v>
      </c>
      <c r="B2507" s="3" t="s">
        <v>3994</v>
      </c>
    </row>
    <row r="2508" spans="1:2" x14ac:dyDescent="0.25">
      <c r="A2508">
        <v>192896</v>
      </c>
      <c r="B2508" s="3" t="s">
        <v>3995</v>
      </c>
    </row>
    <row r="2509" spans="1:2" x14ac:dyDescent="0.25">
      <c r="A2509">
        <v>192405</v>
      </c>
      <c r="B2509" s="3" t="s">
        <v>3996</v>
      </c>
    </row>
    <row r="2510" spans="1:2" x14ac:dyDescent="0.25">
      <c r="A2510">
        <v>192813</v>
      </c>
      <c r="B2510" s="3" t="s">
        <v>3997</v>
      </c>
    </row>
    <row r="2511" spans="1:2" x14ac:dyDescent="0.25">
      <c r="A2511">
        <v>191686</v>
      </c>
      <c r="B2511" s="3" t="s">
        <v>3998</v>
      </c>
    </row>
    <row r="2512" spans="1:2" x14ac:dyDescent="0.25">
      <c r="A2512">
        <v>192844</v>
      </c>
      <c r="B2512" s="3" t="s">
        <v>3999</v>
      </c>
    </row>
    <row r="2513" spans="1:2" x14ac:dyDescent="0.25">
      <c r="A2513">
        <v>192418</v>
      </c>
      <c r="B2513" s="3" t="s">
        <v>4000</v>
      </c>
    </row>
    <row r="2514" spans="1:2" x14ac:dyDescent="0.25">
      <c r="A2514">
        <v>191676</v>
      </c>
      <c r="B2514" s="3" t="s">
        <v>4001</v>
      </c>
    </row>
    <row r="2515" spans="1:2" x14ac:dyDescent="0.25">
      <c r="A2515">
        <v>192303</v>
      </c>
      <c r="B2515" s="3" t="s">
        <v>4002</v>
      </c>
    </row>
    <row r="2516" spans="1:2" x14ac:dyDescent="0.25">
      <c r="A2516">
        <v>192371</v>
      </c>
      <c r="B2516" s="3" t="s">
        <v>4003</v>
      </c>
    </row>
    <row r="2517" spans="1:2" x14ac:dyDescent="0.25">
      <c r="A2517">
        <v>192758</v>
      </c>
      <c r="B2517" s="3" t="s">
        <v>4004</v>
      </c>
    </row>
    <row r="2518" spans="1:2" x14ac:dyDescent="0.25">
      <c r="A2518">
        <v>191949</v>
      </c>
      <c r="B2518" s="3" t="s">
        <v>4005</v>
      </c>
    </row>
    <row r="2519" spans="1:2" x14ac:dyDescent="0.25">
      <c r="A2519">
        <v>192283</v>
      </c>
      <c r="B2519" s="3" t="s">
        <v>4006</v>
      </c>
    </row>
    <row r="2520" spans="1:2" x14ac:dyDescent="0.25">
      <c r="A2520">
        <v>192182</v>
      </c>
      <c r="B2520" s="3" t="s">
        <v>4007</v>
      </c>
    </row>
    <row r="2521" spans="1:2" x14ac:dyDescent="0.25">
      <c r="A2521">
        <v>192818</v>
      </c>
      <c r="B2521" s="3" t="s">
        <v>4008</v>
      </c>
    </row>
    <row r="2522" spans="1:2" x14ac:dyDescent="0.25">
      <c r="A2522">
        <v>191858</v>
      </c>
      <c r="B2522" s="3" t="s">
        <v>4009</v>
      </c>
    </row>
    <row r="2523" spans="1:2" x14ac:dyDescent="0.25">
      <c r="A2523">
        <v>196572</v>
      </c>
      <c r="B2523" s="3" t="s">
        <v>4010</v>
      </c>
    </row>
    <row r="2524" spans="1:2" x14ac:dyDescent="0.25">
      <c r="A2524">
        <v>192022</v>
      </c>
      <c r="B2524" s="3" t="s">
        <v>4011</v>
      </c>
    </row>
    <row r="2525" spans="1:2" x14ac:dyDescent="0.25">
      <c r="A2525">
        <v>192185</v>
      </c>
      <c r="B2525" s="3" t="s">
        <v>4012</v>
      </c>
    </row>
    <row r="2526" spans="1:2" x14ac:dyDescent="0.25">
      <c r="A2526">
        <v>191981</v>
      </c>
      <c r="B2526" s="3" t="s">
        <v>4013</v>
      </c>
    </row>
    <row r="2527" spans="1:2" x14ac:dyDescent="0.25">
      <c r="A2527">
        <v>192159</v>
      </c>
      <c r="B2527" s="3" t="s">
        <v>4014</v>
      </c>
    </row>
    <row r="2528" spans="1:2" x14ac:dyDescent="0.25">
      <c r="A2528">
        <v>192087</v>
      </c>
      <c r="B2528" s="3" t="s">
        <v>4015</v>
      </c>
    </row>
    <row r="2529" spans="1:2" x14ac:dyDescent="0.25">
      <c r="A2529">
        <v>192229</v>
      </c>
      <c r="B2529" s="3" t="s">
        <v>4016</v>
      </c>
    </row>
    <row r="2530" spans="1:2" x14ac:dyDescent="0.25">
      <c r="A2530">
        <v>192480</v>
      </c>
      <c r="B2530" s="3" t="s">
        <v>4017</v>
      </c>
    </row>
    <row r="2531" spans="1:2" x14ac:dyDescent="0.25">
      <c r="A2531">
        <v>191774</v>
      </c>
      <c r="B2531" s="3" t="s">
        <v>4018</v>
      </c>
    </row>
    <row r="2532" spans="1:2" x14ac:dyDescent="0.25">
      <c r="A2532">
        <v>192524</v>
      </c>
      <c r="B2532" s="3" t="s">
        <v>4019</v>
      </c>
    </row>
    <row r="2533" spans="1:2" x14ac:dyDescent="0.25">
      <c r="A2533">
        <v>192365</v>
      </c>
      <c r="B2533" s="3" t="s">
        <v>4020</v>
      </c>
    </row>
    <row r="2534" spans="1:2" x14ac:dyDescent="0.25">
      <c r="A2534">
        <v>191820</v>
      </c>
      <c r="B2534" s="3" t="s">
        <v>4021</v>
      </c>
    </row>
    <row r="2535" spans="1:2" x14ac:dyDescent="0.25">
      <c r="A2535">
        <v>192690</v>
      </c>
      <c r="B2535" s="3" t="s">
        <v>4022</v>
      </c>
    </row>
    <row r="2536" spans="1:2" x14ac:dyDescent="0.25">
      <c r="A2536">
        <v>196676</v>
      </c>
      <c r="B2536" s="3" t="s">
        <v>4023</v>
      </c>
    </row>
    <row r="2537" spans="1:2" x14ac:dyDescent="0.25">
      <c r="A2537">
        <v>192014</v>
      </c>
      <c r="B2537" s="3" t="s">
        <v>4024</v>
      </c>
    </row>
    <row r="2538" spans="1:2" x14ac:dyDescent="0.25">
      <c r="A2538">
        <v>191807</v>
      </c>
      <c r="B2538" s="3" t="s">
        <v>4025</v>
      </c>
    </row>
    <row r="2539" spans="1:2" x14ac:dyDescent="0.25">
      <c r="A2539">
        <v>192692</v>
      </c>
      <c r="B2539" s="3" t="s">
        <v>4026</v>
      </c>
    </row>
    <row r="2540" spans="1:2" x14ac:dyDescent="0.25">
      <c r="A2540">
        <v>192851</v>
      </c>
      <c r="B2540" s="3" t="s">
        <v>4027</v>
      </c>
    </row>
    <row r="2541" spans="1:2" x14ac:dyDescent="0.25">
      <c r="A2541">
        <v>192486</v>
      </c>
      <c r="B2541" s="3" t="s">
        <v>4028</v>
      </c>
    </row>
    <row r="2542" spans="1:2" x14ac:dyDescent="0.25">
      <c r="A2542">
        <v>191789</v>
      </c>
      <c r="B2542" s="3" t="s">
        <v>4029</v>
      </c>
    </row>
    <row r="2543" spans="1:2" x14ac:dyDescent="0.25">
      <c r="A2543">
        <v>192207</v>
      </c>
      <c r="B2543" s="3" t="s">
        <v>4030</v>
      </c>
    </row>
    <row r="2544" spans="1:2" x14ac:dyDescent="0.25">
      <c r="A2544">
        <v>192527</v>
      </c>
      <c r="B2544" s="3" t="s">
        <v>4031</v>
      </c>
    </row>
    <row r="2545" spans="1:2" x14ac:dyDescent="0.25">
      <c r="A2545">
        <v>192114</v>
      </c>
      <c r="B2545" s="3" t="s">
        <v>4032</v>
      </c>
    </row>
    <row r="2546" spans="1:2" x14ac:dyDescent="0.25">
      <c r="A2546">
        <v>191744</v>
      </c>
      <c r="B2546" s="3" t="s">
        <v>4033</v>
      </c>
    </row>
    <row r="2547" spans="1:2" x14ac:dyDescent="0.25">
      <c r="A2547">
        <v>191831</v>
      </c>
      <c r="B2547" s="3" t="s">
        <v>4034</v>
      </c>
    </row>
    <row r="2548" spans="1:2" x14ac:dyDescent="0.25">
      <c r="A2548">
        <v>191923</v>
      </c>
      <c r="B2548" s="3" t="s">
        <v>4035</v>
      </c>
    </row>
    <row r="2549" spans="1:2" x14ac:dyDescent="0.25">
      <c r="A2549">
        <v>191832</v>
      </c>
      <c r="B2549" s="3" t="s">
        <v>4036</v>
      </c>
    </row>
    <row r="2550" spans="1:2" x14ac:dyDescent="0.25">
      <c r="A2550">
        <v>192191</v>
      </c>
      <c r="B2550" s="3" t="s">
        <v>4037</v>
      </c>
    </row>
    <row r="2551" spans="1:2" x14ac:dyDescent="0.25">
      <c r="A2551">
        <v>191657</v>
      </c>
      <c r="B2551" s="3" t="s">
        <v>4038</v>
      </c>
    </row>
    <row r="2552" spans="1:2" x14ac:dyDescent="0.25">
      <c r="A2552">
        <v>191713</v>
      </c>
      <c r="B2552" s="3" t="s">
        <v>4039</v>
      </c>
    </row>
    <row r="2553" spans="1:2" x14ac:dyDescent="0.25">
      <c r="A2553">
        <v>192175</v>
      </c>
      <c r="B2553" s="3" t="s">
        <v>4040</v>
      </c>
    </row>
    <row r="2554" spans="1:2" x14ac:dyDescent="0.25">
      <c r="A2554">
        <v>194167</v>
      </c>
      <c r="B2554" s="3" t="s">
        <v>4041</v>
      </c>
    </row>
    <row r="2555" spans="1:2" x14ac:dyDescent="0.25">
      <c r="A2555">
        <v>192097</v>
      </c>
      <c r="B2555" s="3" t="s">
        <v>4042</v>
      </c>
    </row>
    <row r="2556" spans="1:2" x14ac:dyDescent="0.25">
      <c r="A2556">
        <v>192748</v>
      </c>
      <c r="B2556" s="3" t="s">
        <v>4043</v>
      </c>
    </row>
    <row r="2557" spans="1:2" x14ac:dyDescent="0.25">
      <c r="A2557">
        <v>192299</v>
      </c>
      <c r="B2557" s="3" t="s">
        <v>4044</v>
      </c>
    </row>
    <row r="2558" spans="1:2" x14ac:dyDescent="0.25">
      <c r="A2558">
        <v>196592</v>
      </c>
      <c r="B2558" s="3" t="s">
        <v>4045</v>
      </c>
    </row>
    <row r="2559" spans="1:2" x14ac:dyDescent="0.25">
      <c r="A2559">
        <v>192426</v>
      </c>
      <c r="B2559" s="3" t="s">
        <v>4046</v>
      </c>
    </row>
    <row r="2560" spans="1:2" x14ac:dyDescent="0.25">
      <c r="A2560">
        <v>192402</v>
      </c>
      <c r="B2560" s="3" t="s">
        <v>4047</v>
      </c>
    </row>
    <row r="2561" spans="1:2" x14ac:dyDescent="0.25">
      <c r="A2561">
        <v>192708</v>
      </c>
      <c r="B2561" s="3" t="s">
        <v>4048</v>
      </c>
    </row>
    <row r="2562" spans="1:2" x14ac:dyDescent="0.25">
      <c r="A2562">
        <v>192086</v>
      </c>
      <c r="B2562" s="3" t="s">
        <v>4049</v>
      </c>
    </row>
    <row r="2563" spans="1:2" x14ac:dyDescent="0.25">
      <c r="A2563">
        <v>191851</v>
      </c>
      <c r="B2563" s="3" t="s">
        <v>4050</v>
      </c>
    </row>
    <row r="2564" spans="1:2" x14ac:dyDescent="0.25">
      <c r="A2564">
        <v>192127</v>
      </c>
      <c r="B2564" s="3" t="s">
        <v>4051</v>
      </c>
    </row>
    <row r="2565" spans="1:2" x14ac:dyDescent="0.25">
      <c r="A2565">
        <v>191908</v>
      </c>
      <c r="B2565" s="3" t="s">
        <v>4052</v>
      </c>
    </row>
    <row r="2566" spans="1:2" x14ac:dyDescent="0.25">
      <c r="A2566">
        <v>191714</v>
      </c>
      <c r="B2566" s="3" t="s">
        <v>4053</v>
      </c>
    </row>
    <row r="2567" spans="1:2" x14ac:dyDescent="0.25">
      <c r="A2567">
        <v>191877</v>
      </c>
      <c r="B2567" s="3" t="s">
        <v>4054</v>
      </c>
    </row>
    <row r="2568" spans="1:2" x14ac:dyDescent="0.25">
      <c r="A2568">
        <v>191990</v>
      </c>
      <c r="B2568" s="3" t="s">
        <v>4055</v>
      </c>
    </row>
    <row r="2569" spans="1:2" x14ac:dyDescent="0.25">
      <c r="A2569">
        <v>192115</v>
      </c>
      <c r="B2569" s="3" t="s">
        <v>4056</v>
      </c>
    </row>
    <row r="2570" spans="1:2" x14ac:dyDescent="0.25">
      <c r="A2570">
        <v>192534</v>
      </c>
      <c r="B2570" s="3" t="s">
        <v>4057</v>
      </c>
    </row>
    <row r="2571" spans="1:2" x14ac:dyDescent="0.25">
      <c r="A2571">
        <v>192215</v>
      </c>
      <c r="B2571" s="3" t="s">
        <v>4058</v>
      </c>
    </row>
    <row r="2572" spans="1:2" x14ac:dyDescent="0.25">
      <c r="A2572">
        <v>192759</v>
      </c>
      <c r="B2572" s="3" t="s">
        <v>4059</v>
      </c>
    </row>
    <row r="2573" spans="1:2" x14ac:dyDescent="0.25">
      <c r="A2573">
        <v>191849</v>
      </c>
      <c r="B2573" s="3" t="s">
        <v>4060</v>
      </c>
    </row>
    <row r="2574" spans="1:2" x14ac:dyDescent="0.25">
      <c r="A2574">
        <v>191977</v>
      </c>
      <c r="B2574" s="3" t="s">
        <v>4061</v>
      </c>
    </row>
    <row r="2575" spans="1:2" x14ac:dyDescent="0.25">
      <c r="A2575">
        <v>192855</v>
      </c>
      <c r="B2575" s="3" t="s">
        <v>4062</v>
      </c>
    </row>
    <row r="2576" spans="1:2" x14ac:dyDescent="0.25">
      <c r="A2576">
        <v>192164</v>
      </c>
      <c r="B2576" s="3" t="s">
        <v>4063</v>
      </c>
    </row>
    <row r="2577" spans="1:2" x14ac:dyDescent="0.25">
      <c r="A2577">
        <v>192651</v>
      </c>
      <c r="B2577" s="3" t="s">
        <v>4064</v>
      </c>
    </row>
    <row r="2578" spans="1:2" x14ac:dyDescent="0.25">
      <c r="A2578">
        <v>194126</v>
      </c>
      <c r="B2578" s="3" t="s">
        <v>4065</v>
      </c>
    </row>
    <row r="2579" spans="1:2" x14ac:dyDescent="0.25">
      <c r="A2579">
        <v>192147</v>
      </c>
      <c r="B2579" s="3" t="s">
        <v>4066</v>
      </c>
    </row>
    <row r="2580" spans="1:2" x14ac:dyDescent="0.25">
      <c r="A2580">
        <v>191736</v>
      </c>
      <c r="B2580" s="3" t="s">
        <v>4067</v>
      </c>
    </row>
    <row r="2581" spans="1:2" x14ac:dyDescent="0.25">
      <c r="A2581">
        <v>192882</v>
      </c>
      <c r="B2581" s="3" t="s">
        <v>4068</v>
      </c>
    </row>
    <row r="2582" spans="1:2" x14ac:dyDescent="0.25">
      <c r="A2582">
        <v>192800</v>
      </c>
      <c r="B2582" s="3" t="s">
        <v>4069</v>
      </c>
    </row>
    <row r="2583" spans="1:2" x14ac:dyDescent="0.25">
      <c r="A2583">
        <v>192801</v>
      </c>
      <c r="B2583" s="3" t="s">
        <v>4070</v>
      </c>
    </row>
    <row r="2584" spans="1:2" x14ac:dyDescent="0.25">
      <c r="A2584">
        <v>192223</v>
      </c>
      <c r="B2584" s="3" t="s">
        <v>4071</v>
      </c>
    </row>
    <row r="2585" spans="1:2" x14ac:dyDescent="0.25">
      <c r="A2585">
        <v>192216</v>
      </c>
      <c r="B2585" s="3" t="s">
        <v>4072</v>
      </c>
    </row>
    <row r="2586" spans="1:2" x14ac:dyDescent="0.25">
      <c r="A2586">
        <v>192726</v>
      </c>
      <c r="B2586" s="3" t="s">
        <v>4073</v>
      </c>
    </row>
    <row r="2587" spans="1:2" x14ac:dyDescent="0.25">
      <c r="A2587">
        <v>192859</v>
      </c>
      <c r="B2587" s="3" t="s">
        <v>4074</v>
      </c>
    </row>
    <row r="2588" spans="1:2" x14ac:dyDescent="0.25">
      <c r="A2588">
        <v>191748</v>
      </c>
      <c r="B2588" s="3" t="s">
        <v>4075</v>
      </c>
    </row>
    <row r="2589" spans="1:2" x14ac:dyDescent="0.25">
      <c r="A2589">
        <v>192603</v>
      </c>
      <c r="B2589" s="3" t="s">
        <v>4076</v>
      </c>
    </row>
    <row r="2590" spans="1:2" x14ac:dyDescent="0.25">
      <c r="A2590">
        <v>191958</v>
      </c>
      <c r="B2590" s="3" t="s">
        <v>4077</v>
      </c>
    </row>
    <row r="2591" spans="1:2" x14ac:dyDescent="0.25">
      <c r="A2591">
        <v>191787</v>
      </c>
      <c r="B2591" s="3" t="s">
        <v>4078</v>
      </c>
    </row>
    <row r="2592" spans="1:2" x14ac:dyDescent="0.25">
      <c r="A2592">
        <v>192903</v>
      </c>
      <c r="B2592" s="3" t="s">
        <v>4079</v>
      </c>
    </row>
    <row r="2593" spans="1:2" x14ac:dyDescent="0.25">
      <c r="A2593">
        <v>191642</v>
      </c>
      <c r="B2593" s="3" t="s">
        <v>4080</v>
      </c>
    </row>
    <row r="2594" spans="1:2" x14ac:dyDescent="0.25">
      <c r="A2594">
        <v>192815</v>
      </c>
      <c r="B2594" s="3" t="s">
        <v>4081</v>
      </c>
    </row>
    <row r="2595" spans="1:2" x14ac:dyDescent="0.25">
      <c r="A2595">
        <v>192975</v>
      </c>
      <c r="B2595" s="3" t="s">
        <v>4082</v>
      </c>
    </row>
    <row r="2596" spans="1:2" x14ac:dyDescent="0.25">
      <c r="A2596">
        <v>192319</v>
      </c>
      <c r="B2596" s="3" t="s">
        <v>4083</v>
      </c>
    </row>
    <row r="2597" spans="1:2" x14ac:dyDescent="0.25">
      <c r="A2597">
        <v>192604</v>
      </c>
      <c r="B2597" s="3" t="s">
        <v>4084</v>
      </c>
    </row>
    <row r="2598" spans="1:2" x14ac:dyDescent="0.25">
      <c r="A2598">
        <v>192116</v>
      </c>
      <c r="B2598" s="3" t="s">
        <v>4085</v>
      </c>
    </row>
    <row r="2599" spans="1:2" x14ac:dyDescent="0.25">
      <c r="A2599">
        <v>191980</v>
      </c>
      <c r="B2599" s="3" t="s">
        <v>4086</v>
      </c>
    </row>
    <row r="2600" spans="1:2" x14ac:dyDescent="0.25">
      <c r="A2600">
        <v>192276</v>
      </c>
      <c r="B2600" s="3" t="s">
        <v>4087</v>
      </c>
    </row>
    <row r="2601" spans="1:2" x14ac:dyDescent="0.25">
      <c r="A2601">
        <v>191900</v>
      </c>
      <c r="B2601" s="3" t="s">
        <v>4088</v>
      </c>
    </row>
    <row r="2602" spans="1:2" x14ac:dyDescent="0.25">
      <c r="A2602">
        <v>192090</v>
      </c>
      <c r="B2602" s="3" t="s">
        <v>4089</v>
      </c>
    </row>
    <row r="2603" spans="1:2" x14ac:dyDescent="0.25">
      <c r="A2603">
        <v>192789</v>
      </c>
      <c r="B2603" s="3" t="s">
        <v>4090</v>
      </c>
    </row>
    <row r="2604" spans="1:2" x14ac:dyDescent="0.25">
      <c r="A2604">
        <v>192852</v>
      </c>
      <c r="B2604" s="3" t="s">
        <v>4091</v>
      </c>
    </row>
    <row r="2605" spans="1:2" x14ac:dyDescent="0.25">
      <c r="A2605">
        <v>192652</v>
      </c>
      <c r="B2605" s="3" t="s">
        <v>4092</v>
      </c>
    </row>
    <row r="2606" spans="1:2" x14ac:dyDescent="0.25">
      <c r="A2606">
        <v>192968</v>
      </c>
      <c r="B2606" s="3" t="s">
        <v>4093</v>
      </c>
    </row>
    <row r="2607" spans="1:2" x14ac:dyDescent="0.25">
      <c r="A2607">
        <v>191846</v>
      </c>
      <c r="B2607" s="3" t="s">
        <v>4094</v>
      </c>
    </row>
    <row r="2608" spans="1:2" x14ac:dyDescent="0.25">
      <c r="A2608">
        <v>192646</v>
      </c>
      <c r="B2608" s="3" t="s">
        <v>4095</v>
      </c>
    </row>
    <row r="2609" spans="1:2" x14ac:dyDescent="0.25">
      <c r="A2609">
        <v>191682</v>
      </c>
      <c r="B2609" s="3" t="s">
        <v>4096</v>
      </c>
    </row>
    <row r="2610" spans="1:2" x14ac:dyDescent="0.25">
      <c r="A2610">
        <v>192750</v>
      </c>
      <c r="B2610" s="3" t="s">
        <v>4097</v>
      </c>
    </row>
    <row r="2611" spans="1:2" x14ac:dyDescent="0.25">
      <c r="A2611">
        <v>192339</v>
      </c>
      <c r="B2611" s="3" t="s">
        <v>4098</v>
      </c>
    </row>
    <row r="2612" spans="1:2" x14ac:dyDescent="0.25">
      <c r="A2612">
        <v>192419</v>
      </c>
      <c r="B2612" s="3" t="s">
        <v>4099</v>
      </c>
    </row>
    <row r="2613" spans="1:2" x14ac:dyDescent="0.25">
      <c r="A2613">
        <v>192545</v>
      </c>
      <c r="B2613" s="3" t="s">
        <v>4100</v>
      </c>
    </row>
    <row r="2614" spans="1:2" x14ac:dyDescent="0.25">
      <c r="A2614">
        <v>196694</v>
      </c>
      <c r="B2614" s="3" t="s">
        <v>4101</v>
      </c>
    </row>
    <row r="2615" spans="1:2" x14ac:dyDescent="0.25">
      <c r="A2615">
        <v>192666</v>
      </c>
      <c r="B2615" s="3" t="s">
        <v>4102</v>
      </c>
    </row>
    <row r="2616" spans="1:2" x14ac:dyDescent="0.25">
      <c r="A2616">
        <v>192148</v>
      </c>
      <c r="B2616" s="3" t="s">
        <v>4103</v>
      </c>
    </row>
    <row r="2617" spans="1:2" x14ac:dyDescent="0.25">
      <c r="A2617">
        <v>192359</v>
      </c>
      <c r="B2617" s="3" t="s">
        <v>4104</v>
      </c>
    </row>
    <row r="2618" spans="1:2" x14ac:dyDescent="0.25">
      <c r="A2618">
        <v>192688</v>
      </c>
      <c r="B2618" s="3" t="s">
        <v>4105</v>
      </c>
    </row>
    <row r="2619" spans="1:2" x14ac:dyDescent="0.25">
      <c r="A2619">
        <v>191643</v>
      </c>
      <c r="B2619" s="3" t="s">
        <v>4106</v>
      </c>
    </row>
    <row r="2620" spans="1:2" x14ac:dyDescent="0.25">
      <c r="A2620">
        <v>196738</v>
      </c>
      <c r="B2620" s="3" t="s">
        <v>4107</v>
      </c>
    </row>
    <row r="2621" spans="1:2" x14ac:dyDescent="0.25">
      <c r="A2621">
        <v>192293</v>
      </c>
      <c r="B2621" s="3" t="s">
        <v>4108</v>
      </c>
    </row>
    <row r="2622" spans="1:2" x14ac:dyDescent="0.25">
      <c r="A2622">
        <v>192129</v>
      </c>
      <c r="B2622" s="3" t="s">
        <v>4109</v>
      </c>
    </row>
    <row r="2623" spans="1:2" x14ac:dyDescent="0.25">
      <c r="A2623">
        <v>192754</v>
      </c>
      <c r="B2623" s="3" t="s">
        <v>4110</v>
      </c>
    </row>
    <row r="2624" spans="1:2" x14ac:dyDescent="0.25">
      <c r="A2624">
        <v>192255</v>
      </c>
      <c r="B2624" s="3" t="s">
        <v>4111</v>
      </c>
    </row>
    <row r="2625" spans="1:2" x14ac:dyDescent="0.25">
      <c r="A2625">
        <v>192653</v>
      </c>
      <c r="B2625" s="3" t="s">
        <v>4112</v>
      </c>
    </row>
    <row r="2626" spans="1:2" x14ac:dyDescent="0.25">
      <c r="A2626">
        <v>191856</v>
      </c>
      <c r="B2626" s="3" t="s">
        <v>4113</v>
      </c>
    </row>
    <row r="2627" spans="1:2" x14ac:dyDescent="0.25">
      <c r="A2627">
        <v>192713</v>
      </c>
      <c r="B2627" s="3" t="s">
        <v>4114</v>
      </c>
    </row>
    <row r="2628" spans="1:2" x14ac:dyDescent="0.25">
      <c r="A2628">
        <v>192915</v>
      </c>
      <c r="B2628" s="3" t="s">
        <v>4115</v>
      </c>
    </row>
    <row r="2629" spans="1:2" x14ac:dyDescent="0.25">
      <c r="A2629">
        <v>191669</v>
      </c>
      <c r="B2629" s="3" t="s">
        <v>4116</v>
      </c>
    </row>
    <row r="2630" spans="1:2" x14ac:dyDescent="0.25">
      <c r="A2630">
        <v>192685</v>
      </c>
      <c r="B2630" s="3" t="s">
        <v>4117</v>
      </c>
    </row>
    <row r="2631" spans="1:2" x14ac:dyDescent="0.25">
      <c r="A2631">
        <v>192578</v>
      </c>
      <c r="B2631" s="3" t="s">
        <v>4118</v>
      </c>
    </row>
    <row r="2632" spans="1:2" x14ac:dyDescent="0.25">
      <c r="A2632">
        <v>191662</v>
      </c>
      <c r="B2632" s="3" t="s">
        <v>4119</v>
      </c>
    </row>
    <row r="2633" spans="1:2" x14ac:dyDescent="0.25">
      <c r="A2633">
        <v>192628</v>
      </c>
      <c r="B2633" s="3" t="s">
        <v>4120</v>
      </c>
    </row>
    <row r="2634" spans="1:2" x14ac:dyDescent="0.25">
      <c r="A2634">
        <v>191645</v>
      </c>
      <c r="B2634" s="3" t="s">
        <v>4121</v>
      </c>
    </row>
    <row r="2635" spans="1:2" x14ac:dyDescent="0.25">
      <c r="A2635">
        <v>191869</v>
      </c>
      <c r="B2635" s="3" t="s">
        <v>4122</v>
      </c>
    </row>
    <row r="2636" spans="1:2" x14ac:dyDescent="0.25">
      <c r="A2636">
        <v>191717</v>
      </c>
      <c r="B2636" s="3" t="s">
        <v>4123</v>
      </c>
    </row>
    <row r="2637" spans="1:2" x14ac:dyDescent="0.25">
      <c r="A2637">
        <v>195876</v>
      </c>
      <c r="B2637" s="3" t="s">
        <v>4124</v>
      </c>
    </row>
    <row r="2638" spans="1:2" x14ac:dyDescent="0.25">
      <c r="A2638">
        <v>191706</v>
      </c>
      <c r="B2638" s="3" t="s">
        <v>4125</v>
      </c>
    </row>
    <row r="2639" spans="1:2" x14ac:dyDescent="0.25">
      <c r="A2639">
        <v>192037</v>
      </c>
      <c r="B2639" s="3" t="s">
        <v>4126</v>
      </c>
    </row>
    <row r="2640" spans="1:2" x14ac:dyDescent="0.25">
      <c r="A2640">
        <v>192152</v>
      </c>
      <c r="B2640" s="3" t="s">
        <v>4127</v>
      </c>
    </row>
    <row r="2641" spans="1:2" x14ac:dyDescent="0.25">
      <c r="A2641">
        <v>195879</v>
      </c>
      <c r="B2641" s="3" t="s">
        <v>4128</v>
      </c>
    </row>
    <row r="2642" spans="1:2" x14ac:dyDescent="0.25">
      <c r="A2642">
        <v>191863</v>
      </c>
      <c r="B2642" s="3" t="s">
        <v>4129</v>
      </c>
    </row>
    <row r="2643" spans="1:2" x14ac:dyDescent="0.25">
      <c r="A2643">
        <v>192843</v>
      </c>
      <c r="B2643" s="3" t="s">
        <v>4130</v>
      </c>
    </row>
    <row r="2644" spans="1:2" x14ac:dyDescent="0.25">
      <c r="A2644">
        <v>192073</v>
      </c>
      <c r="B2644" s="3" t="s">
        <v>4131</v>
      </c>
    </row>
    <row r="2645" spans="1:2" x14ac:dyDescent="0.25">
      <c r="A2645">
        <v>192186</v>
      </c>
      <c r="B2645" s="3" t="s">
        <v>4132</v>
      </c>
    </row>
    <row r="2646" spans="1:2" x14ac:dyDescent="0.25">
      <c r="A2646">
        <v>192083</v>
      </c>
      <c r="B2646" s="3" t="s">
        <v>4133</v>
      </c>
    </row>
    <row r="2647" spans="1:2" x14ac:dyDescent="0.25">
      <c r="A2647">
        <v>194996</v>
      </c>
      <c r="B2647" s="3" t="s">
        <v>4134</v>
      </c>
    </row>
    <row r="2648" spans="1:2" x14ac:dyDescent="0.25">
      <c r="A2648">
        <v>192194</v>
      </c>
      <c r="B2648" s="3" t="s">
        <v>4135</v>
      </c>
    </row>
    <row r="2649" spans="1:2" x14ac:dyDescent="0.25">
      <c r="A2649">
        <v>192421</v>
      </c>
      <c r="B2649" s="3" t="s">
        <v>4136</v>
      </c>
    </row>
    <row r="2650" spans="1:2" x14ac:dyDescent="0.25">
      <c r="A2650">
        <v>192264</v>
      </c>
      <c r="B2650" s="3" t="s">
        <v>4137</v>
      </c>
    </row>
    <row r="2651" spans="1:2" x14ac:dyDescent="0.25">
      <c r="A2651">
        <v>192904</v>
      </c>
      <c r="B2651" s="3" t="s">
        <v>4138</v>
      </c>
    </row>
    <row r="2652" spans="1:2" x14ac:dyDescent="0.25">
      <c r="A2652">
        <v>191954</v>
      </c>
      <c r="B2652" s="3" t="s">
        <v>4139</v>
      </c>
    </row>
    <row r="2653" spans="1:2" x14ac:dyDescent="0.25">
      <c r="A2653">
        <v>191739</v>
      </c>
      <c r="B2653" s="3" t="s">
        <v>4140</v>
      </c>
    </row>
    <row r="2654" spans="1:2" x14ac:dyDescent="0.25">
      <c r="A2654">
        <v>192816</v>
      </c>
      <c r="B2654" s="3" t="s">
        <v>4141</v>
      </c>
    </row>
    <row r="2655" spans="1:2" x14ac:dyDescent="0.25">
      <c r="A2655">
        <v>192632</v>
      </c>
      <c r="B2655" s="3" t="s">
        <v>4142</v>
      </c>
    </row>
    <row r="2656" spans="1:2" x14ac:dyDescent="0.25">
      <c r="A2656">
        <v>191911</v>
      </c>
      <c r="B2656" s="3" t="s">
        <v>4143</v>
      </c>
    </row>
    <row r="2657" spans="1:2" x14ac:dyDescent="0.25">
      <c r="A2657">
        <v>192461</v>
      </c>
      <c r="B2657" s="3" t="s">
        <v>4144</v>
      </c>
    </row>
    <row r="2658" spans="1:2" x14ac:dyDescent="0.25">
      <c r="A2658">
        <v>192941</v>
      </c>
      <c r="B2658" s="3" t="s">
        <v>4145</v>
      </c>
    </row>
    <row r="2659" spans="1:2" x14ac:dyDescent="0.25">
      <c r="A2659">
        <v>191749</v>
      </c>
      <c r="B2659" s="3" t="s">
        <v>4146</v>
      </c>
    </row>
    <row r="2660" spans="1:2" x14ac:dyDescent="0.25">
      <c r="A2660">
        <v>192509</v>
      </c>
      <c r="B2660" s="3" t="s">
        <v>4147</v>
      </c>
    </row>
    <row r="2661" spans="1:2" x14ac:dyDescent="0.25">
      <c r="A2661">
        <v>191982</v>
      </c>
      <c r="B2661" s="3" t="s">
        <v>4148</v>
      </c>
    </row>
    <row r="2662" spans="1:2" x14ac:dyDescent="0.25">
      <c r="A2662">
        <v>192507</v>
      </c>
      <c r="B2662" s="3" t="s">
        <v>4149</v>
      </c>
    </row>
    <row r="2663" spans="1:2" x14ac:dyDescent="0.25">
      <c r="A2663">
        <v>192598</v>
      </c>
      <c r="B2663" s="3" t="s">
        <v>4150</v>
      </c>
    </row>
    <row r="2664" spans="1:2" x14ac:dyDescent="0.25">
      <c r="A2664">
        <v>192445</v>
      </c>
      <c r="B2664" s="3" t="s">
        <v>4151</v>
      </c>
    </row>
    <row r="2665" spans="1:2" x14ac:dyDescent="0.25">
      <c r="A2665">
        <v>192030</v>
      </c>
      <c r="B2665" s="3" t="s">
        <v>4152</v>
      </c>
    </row>
    <row r="2666" spans="1:2" x14ac:dyDescent="0.25">
      <c r="A2666">
        <v>192919</v>
      </c>
      <c r="B2666" s="3" t="s">
        <v>4153</v>
      </c>
    </row>
    <row r="2667" spans="1:2" x14ac:dyDescent="0.25">
      <c r="A2667">
        <v>192629</v>
      </c>
      <c r="B2667" s="3" t="s">
        <v>4154</v>
      </c>
    </row>
    <row r="2668" spans="1:2" x14ac:dyDescent="0.25">
      <c r="A2668">
        <v>192872</v>
      </c>
      <c r="B2668" s="3" t="s">
        <v>4155</v>
      </c>
    </row>
    <row r="2669" spans="1:2" x14ac:dyDescent="0.25">
      <c r="A2669">
        <v>191649</v>
      </c>
      <c r="B2669" s="3" t="s">
        <v>4156</v>
      </c>
    </row>
    <row r="2670" spans="1:2" x14ac:dyDescent="0.25">
      <c r="A2670">
        <v>192900</v>
      </c>
      <c r="B2670" s="3" t="s">
        <v>4157</v>
      </c>
    </row>
    <row r="2671" spans="1:2" x14ac:dyDescent="0.25">
      <c r="A2671">
        <v>192730</v>
      </c>
      <c r="B2671" s="3" t="s">
        <v>4158</v>
      </c>
    </row>
    <row r="2672" spans="1:2" x14ac:dyDescent="0.25">
      <c r="A2672">
        <v>192171</v>
      </c>
      <c r="B2672" s="3" t="s">
        <v>4159</v>
      </c>
    </row>
    <row r="2673" spans="1:2" x14ac:dyDescent="0.25">
      <c r="A2673">
        <v>192258</v>
      </c>
      <c r="B2673" s="3" t="s">
        <v>4160</v>
      </c>
    </row>
    <row r="2674" spans="1:2" x14ac:dyDescent="0.25">
      <c r="A2674">
        <v>192333</v>
      </c>
      <c r="B2674" s="3" t="s">
        <v>4161</v>
      </c>
    </row>
    <row r="2675" spans="1:2" x14ac:dyDescent="0.25">
      <c r="A2675">
        <v>192250</v>
      </c>
      <c r="B2675" s="3" t="s">
        <v>4162</v>
      </c>
    </row>
    <row r="2676" spans="1:2" x14ac:dyDescent="0.25">
      <c r="A2676">
        <v>192351</v>
      </c>
      <c r="B2676" s="3" t="s">
        <v>4163</v>
      </c>
    </row>
    <row r="2677" spans="1:2" x14ac:dyDescent="0.25">
      <c r="A2677">
        <v>192751</v>
      </c>
      <c r="B2677" s="3" t="s">
        <v>4164</v>
      </c>
    </row>
    <row r="2678" spans="1:2" x14ac:dyDescent="0.25">
      <c r="A2678">
        <v>192067</v>
      </c>
      <c r="B2678" s="3" t="s">
        <v>4165</v>
      </c>
    </row>
    <row r="2679" spans="1:2" x14ac:dyDescent="0.25">
      <c r="A2679">
        <v>192110</v>
      </c>
      <c r="B2679" s="3" t="s">
        <v>4166</v>
      </c>
    </row>
    <row r="2680" spans="1:2" x14ac:dyDescent="0.25">
      <c r="A2680">
        <v>192038</v>
      </c>
      <c r="B2680" s="3" t="s">
        <v>4167</v>
      </c>
    </row>
    <row r="2681" spans="1:2" x14ac:dyDescent="0.25">
      <c r="A2681">
        <v>192043</v>
      </c>
      <c r="B2681" s="3" t="s">
        <v>4168</v>
      </c>
    </row>
    <row r="2682" spans="1:2" x14ac:dyDescent="0.25">
      <c r="A2682">
        <v>191780</v>
      </c>
      <c r="B2682" s="3" t="s">
        <v>4169</v>
      </c>
    </row>
    <row r="2683" spans="1:2" x14ac:dyDescent="0.25">
      <c r="A2683">
        <v>191833</v>
      </c>
      <c r="B2683" s="3" t="s">
        <v>4170</v>
      </c>
    </row>
    <row r="2684" spans="1:2" x14ac:dyDescent="0.25">
      <c r="A2684">
        <v>191890</v>
      </c>
      <c r="B2684" s="3" t="s">
        <v>4171</v>
      </c>
    </row>
    <row r="2685" spans="1:2" x14ac:dyDescent="0.25">
      <c r="A2685">
        <v>192621</v>
      </c>
      <c r="B2685" s="3" t="s">
        <v>4172</v>
      </c>
    </row>
    <row r="2686" spans="1:2" x14ac:dyDescent="0.25">
      <c r="A2686">
        <v>191909</v>
      </c>
      <c r="B2686" s="3" t="s">
        <v>4173</v>
      </c>
    </row>
    <row r="2687" spans="1:2" x14ac:dyDescent="0.25">
      <c r="A2687">
        <v>191991</v>
      </c>
      <c r="B2687" s="3" t="s">
        <v>4174</v>
      </c>
    </row>
    <row r="2688" spans="1:2" x14ac:dyDescent="0.25">
      <c r="A2688">
        <v>192610</v>
      </c>
      <c r="B2688" s="3" t="s">
        <v>4175</v>
      </c>
    </row>
    <row r="2689" spans="1:2" x14ac:dyDescent="0.25">
      <c r="A2689">
        <v>192450</v>
      </c>
      <c r="B2689" s="3" t="s">
        <v>4176</v>
      </c>
    </row>
    <row r="2690" spans="1:2" x14ac:dyDescent="0.25">
      <c r="A2690">
        <v>192523</v>
      </c>
      <c r="B2690" s="3" t="s">
        <v>4177</v>
      </c>
    </row>
    <row r="2691" spans="1:2" x14ac:dyDescent="0.25">
      <c r="A2691">
        <v>192528</v>
      </c>
      <c r="B2691" s="3" t="s">
        <v>4178</v>
      </c>
    </row>
    <row r="2692" spans="1:2" x14ac:dyDescent="0.25">
      <c r="A2692">
        <v>192820</v>
      </c>
      <c r="B2692" s="3" t="s">
        <v>4179</v>
      </c>
    </row>
    <row r="2693" spans="1:2" x14ac:dyDescent="0.25">
      <c r="A2693">
        <v>192230</v>
      </c>
      <c r="B2693" s="3" t="s">
        <v>4180</v>
      </c>
    </row>
    <row r="2694" spans="1:2" x14ac:dyDescent="0.25">
      <c r="A2694">
        <v>194142</v>
      </c>
      <c r="B2694" s="3" t="s">
        <v>4181</v>
      </c>
    </row>
    <row r="2695" spans="1:2" x14ac:dyDescent="0.25">
      <c r="A2695">
        <v>194141</v>
      </c>
      <c r="B2695" s="3" t="s">
        <v>4182</v>
      </c>
    </row>
    <row r="2696" spans="1:2" x14ac:dyDescent="0.25">
      <c r="A2696">
        <v>192221</v>
      </c>
      <c r="B2696" s="3" t="s">
        <v>4183</v>
      </c>
    </row>
    <row r="2697" spans="1:2" x14ac:dyDescent="0.25">
      <c r="A2697">
        <v>191670</v>
      </c>
      <c r="B2697" s="3" t="s">
        <v>4184</v>
      </c>
    </row>
    <row r="2698" spans="1:2" x14ac:dyDescent="0.25">
      <c r="A2698">
        <v>191891</v>
      </c>
      <c r="B2698" s="3" t="s">
        <v>4185</v>
      </c>
    </row>
    <row r="2699" spans="1:2" x14ac:dyDescent="0.25">
      <c r="A2699">
        <v>192304</v>
      </c>
      <c r="B2699" s="3" t="s">
        <v>4186</v>
      </c>
    </row>
    <row r="2700" spans="1:2" x14ac:dyDescent="0.25">
      <c r="A2700">
        <v>192288</v>
      </c>
      <c r="B2700" s="3" t="s">
        <v>4187</v>
      </c>
    </row>
    <row r="2701" spans="1:2" x14ac:dyDescent="0.25">
      <c r="A2701">
        <v>191965</v>
      </c>
      <c r="B2701" s="3" t="s">
        <v>4188</v>
      </c>
    </row>
    <row r="2702" spans="1:2" x14ac:dyDescent="0.25">
      <c r="A2702">
        <v>192783</v>
      </c>
      <c r="B2702" s="3" t="s">
        <v>4189</v>
      </c>
    </row>
    <row r="2703" spans="1:2" x14ac:dyDescent="0.25">
      <c r="A2703">
        <v>192848</v>
      </c>
      <c r="B2703" s="3" t="s">
        <v>4190</v>
      </c>
    </row>
    <row r="2704" spans="1:2" x14ac:dyDescent="0.25">
      <c r="A2704">
        <v>192384</v>
      </c>
      <c r="B2704" s="3" t="s">
        <v>4191</v>
      </c>
    </row>
    <row r="2705" spans="1:2" x14ac:dyDescent="0.25">
      <c r="A2705">
        <v>192924</v>
      </c>
      <c r="B2705" s="3" t="s">
        <v>4192</v>
      </c>
    </row>
    <row r="2706" spans="1:2" x14ac:dyDescent="0.25">
      <c r="A2706">
        <v>192933</v>
      </c>
      <c r="B2706" s="3" t="s">
        <v>4193</v>
      </c>
    </row>
    <row r="2707" spans="1:2" x14ac:dyDescent="0.25">
      <c r="A2707">
        <v>191663</v>
      </c>
      <c r="B2707" s="3" t="s">
        <v>4194</v>
      </c>
    </row>
    <row r="2708" spans="1:2" x14ac:dyDescent="0.25">
      <c r="A2708">
        <v>192612</v>
      </c>
      <c r="B2708" s="3" t="s">
        <v>4195</v>
      </c>
    </row>
    <row r="2709" spans="1:2" x14ac:dyDescent="0.25">
      <c r="A2709">
        <v>192477</v>
      </c>
      <c r="B2709" s="3" t="s">
        <v>4196</v>
      </c>
    </row>
    <row r="2710" spans="1:2" x14ac:dyDescent="0.25">
      <c r="A2710">
        <v>192487</v>
      </c>
      <c r="B2710" s="3" t="s">
        <v>4197</v>
      </c>
    </row>
    <row r="2711" spans="1:2" x14ac:dyDescent="0.25">
      <c r="A2711">
        <v>191720</v>
      </c>
      <c r="B2711" s="3" t="s">
        <v>4198</v>
      </c>
    </row>
    <row r="2712" spans="1:2" x14ac:dyDescent="0.25">
      <c r="A2712">
        <v>192429</v>
      </c>
      <c r="B2712" s="3" t="s">
        <v>4199</v>
      </c>
    </row>
    <row r="2713" spans="1:2" x14ac:dyDescent="0.25">
      <c r="A2713">
        <v>192551</v>
      </c>
      <c r="B2713" s="3" t="s">
        <v>4200</v>
      </c>
    </row>
    <row r="2714" spans="1:2" x14ac:dyDescent="0.25">
      <c r="A2714">
        <v>192153</v>
      </c>
      <c r="B2714" s="3" t="s">
        <v>4201</v>
      </c>
    </row>
    <row r="2715" spans="1:2" x14ac:dyDescent="0.25">
      <c r="A2715">
        <v>192553</v>
      </c>
      <c r="B2715" s="3" t="s">
        <v>4202</v>
      </c>
    </row>
    <row r="2716" spans="1:2" x14ac:dyDescent="0.25">
      <c r="A2716">
        <v>192810</v>
      </c>
      <c r="B2716" s="3" t="s">
        <v>4203</v>
      </c>
    </row>
    <row r="2717" spans="1:2" x14ac:dyDescent="0.25">
      <c r="A2717">
        <v>192907</v>
      </c>
      <c r="B2717" s="3" t="s">
        <v>4204</v>
      </c>
    </row>
    <row r="2718" spans="1:2" x14ac:dyDescent="0.25">
      <c r="A2718">
        <v>191674</v>
      </c>
      <c r="B2718" s="3" t="s">
        <v>4205</v>
      </c>
    </row>
    <row r="2719" spans="1:2" x14ac:dyDescent="0.25">
      <c r="A2719">
        <v>191901</v>
      </c>
      <c r="B2719" s="3" t="s">
        <v>4206</v>
      </c>
    </row>
    <row r="2720" spans="1:2" x14ac:dyDescent="0.25">
      <c r="A2720">
        <v>191969</v>
      </c>
      <c r="B2720" s="3" t="s">
        <v>4207</v>
      </c>
    </row>
    <row r="2721" spans="1:2" x14ac:dyDescent="0.25">
      <c r="A2721">
        <v>196599</v>
      </c>
      <c r="B2721" s="3" t="s">
        <v>4208</v>
      </c>
    </row>
    <row r="2722" spans="1:2" x14ac:dyDescent="0.25">
      <c r="A2722">
        <v>196707</v>
      </c>
      <c r="B2722" s="3" t="s">
        <v>4209</v>
      </c>
    </row>
    <row r="2723" spans="1:2" x14ac:dyDescent="0.25">
      <c r="A2723">
        <v>192251</v>
      </c>
      <c r="B2723" s="3" t="s">
        <v>4210</v>
      </c>
    </row>
    <row r="2724" spans="1:2" x14ac:dyDescent="0.25">
      <c r="A2724">
        <v>192613</v>
      </c>
      <c r="B2724" s="3" t="s">
        <v>4211</v>
      </c>
    </row>
    <row r="2725" spans="1:2" x14ac:dyDescent="0.25">
      <c r="A2725">
        <v>191959</v>
      </c>
      <c r="B2725" s="3" t="s">
        <v>4212</v>
      </c>
    </row>
    <row r="2726" spans="1:2" x14ac:dyDescent="0.25">
      <c r="A2726">
        <v>192561</v>
      </c>
      <c r="B2726" s="3" t="s">
        <v>4213</v>
      </c>
    </row>
    <row r="2727" spans="1:2" x14ac:dyDescent="0.25">
      <c r="A2727">
        <v>191983</v>
      </c>
      <c r="B2727" s="3" t="s">
        <v>4214</v>
      </c>
    </row>
    <row r="2728" spans="1:2" x14ac:dyDescent="0.25">
      <c r="A2728">
        <v>192142</v>
      </c>
      <c r="B2728" s="3" t="s">
        <v>4215</v>
      </c>
    </row>
    <row r="2729" spans="1:2" x14ac:dyDescent="0.25">
      <c r="A2729">
        <v>192205</v>
      </c>
      <c r="B2729" s="3" t="s">
        <v>4216</v>
      </c>
    </row>
    <row r="2730" spans="1:2" x14ac:dyDescent="0.25">
      <c r="A2730">
        <v>196708</v>
      </c>
      <c r="B2730" s="3" t="s">
        <v>4217</v>
      </c>
    </row>
    <row r="2731" spans="1:2" x14ac:dyDescent="0.25">
      <c r="A2731">
        <v>192942</v>
      </c>
      <c r="B2731" s="3" t="s">
        <v>4218</v>
      </c>
    </row>
    <row r="2732" spans="1:2" x14ac:dyDescent="0.25">
      <c r="A2732">
        <v>191715</v>
      </c>
      <c r="B2732" s="3" t="s">
        <v>4219</v>
      </c>
    </row>
    <row r="2733" spans="1:2" x14ac:dyDescent="0.25">
      <c r="A2733">
        <v>192583</v>
      </c>
      <c r="B2733" s="3" t="s">
        <v>4220</v>
      </c>
    </row>
    <row r="2734" spans="1:2" x14ac:dyDescent="0.25">
      <c r="A2734">
        <v>192403</v>
      </c>
      <c r="B2734" s="3" t="s">
        <v>4221</v>
      </c>
    </row>
    <row r="2735" spans="1:2" x14ac:dyDescent="0.25">
      <c r="A2735">
        <v>192537</v>
      </c>
      <c r="B2735" s="3" t="s">
        <v>4222</v>
      </c>
    </row>
    <row r="2736" spans="1:2" x14ac:dyDescent="0.25">
      <c r="A2736">
        <v>192217</v>
      </c>
      <c r="B2736" s="3" t="s">
        <v>4223</v>
      </c>
    </row>
    <row r="2737" spans="1:2" x14ac:dyDescent="0.25">
      <c r="A2737">
        <v>191870</v>
      </c>
      <c r="B2737" s="3" t="s">
        <v>4224</v>
      </c>
    </row>
    <row r="2738" spans="1:2" x14ac:dyDescent="0.25">
      <c r="A2738">
        <v>192259</v>
      </c>
      <c r="B2738" s="3" t="s">
        <v>4225</v>
      </c>
    </row>
    <row r="2739" spans="1:2" x14ac:dyDescent="0.25">
      <c r="A2739">
        <v>192195</v>
      </c>
      <c r="B2739" s="3" t="s">
        <v>4226</v>
      </c>
    </row>
    <row r="2740" spans="1:2" x14ac:dyDescent="0.25">
      <c r="A2740">
        <v>191984</v>
      </c>
      <c r="B2740" s="3" t="s">
        <v>4227</v>
      </c>
    </row>
    <row r="2741" spans="1:2" x14ac:dyDescent="0.25">
      <c r="A2741">
        <v>191675</v>
      </c>
      <c r="B2741" s="3" t="s">
        <v>4228</v>
      </c>
    </row>
    <row r="2742" spans="1:2" x14ac:dyDescent="0.25">
      <c r="A2742">
        <v>192206</v>
      </c>
      <c r="B2742" s="3" t="s">
        <v>4229</v>
      </c>
    </row>
    <row r="2743" spans="1:2" x14ac:dyDescent="0.25">
      <c r="A2743">
        <v>191730</v>
      </c>
      <c r="B2743" s="3" t="s">
        <v>4230</v>
      </c>
    </row>
    <row r="2744" spans="1:2" x14ac:dyDescent="0.25">
      <c r="A2744">
        <v>191710</v>
      </c>
      <c r="B2744" s="3" t="s">
        <v>4231</v>
      </c>
    </row>
    <row r="2745" spans="1:2" x14ac:dyDescent="0.25">
      <c r="A2745">
        <v>192908</v>
      </c>
      <c r="B2745" s="3" t="s">
        <v>4232</v>
      </c>
    </row>
    <row r="2746" spans="1:2" x14ac:dyDescent="0.25">
      <c r="A2746">
        <v>191792</v>
      </c>
      <c r="B2746" s="3" t="s">
        <v>4233</v>
      </c>
    </row>
    <row r="2747" spans="1:2" x14ac:dyDescent="0.25">
      <c r="A2747">
        <v>192657</v>
      </c>
      <c r="B2747" s="3" t="s">
        <v>4234</v>
      </c>
    </row>
    <row r="2748" spans="1:2" x14ac:dyDescent="0.25">
      <c r="A2748">
        <v>191829</v>
      </c>
      <c r="B2748" s="3" t="s">
        <v>4235</v>
      </c>
    </row>
    <row r="2749" spans="1:2" x14ac:dyDescent="0.25">
      <c r="A2749">
        <v>196529</v>
      </c>
      <c r="B2749" s="3" t="s">
        <v>4236</v>
      </c>
    </row>
    <row r="2750" spans="1:2" x14ac:dyDescent="0.25">
      <c r="A2750">
        <v>196527</v>
      </c>
      <c r="B2750" s="3" t="s">
        <v>4237</v>
      </c>
    </row>
    <row r="2751" spans="1:2" x14ac:dyDescent="0.25">
      <c r="A2751">
        <v>192338</v>
      </c>
      <c r="B2751" s="3" t="s">
        <v>4238</v>
      </c>
    </row>
    <row r="2752" spans="1:2" x14ac:dyDescent="0.25">
      <c r="A2752">
        <v>196560</v>
      </c>
      <c r="B2752" s="3" t="s">
        <v>4239</v>
      </c>
    </row>
    <row r="2753" spans="1:2" x14ac:dyDescent="0.25">
      <c r="A2753">
        <v>191766</v>
      </c>
      <c r="B2753" s="3" t="s">
        <v>4240</v>
      </c>
    </row>
    <row r="2754" spans="1:2" x14ac:dyDescent="0.25">
      <c r="A2754">
        <v>191896</v>
      </c>
      <c r="B2754" s="3" t="s">
        <v>4241</v>
      </c>
    </row>
    <row r="2755" spans="1:2" x14ac:dyDescent="0.25">
      <c r="A2755">
        <v>192404</v>
      </c>
      <c r="B2755" s="3" t="s">
        <v>4242</v>
      </c>
    </row>
    <row r="2756" spans="1:2" x14ac:dyDescent="0.25">
      <c r="A2756">
        <v>192007</v>
      </c>
      <c r="B2756" s="3" t="s">
        <v>4243</v>
      </c>
    </row>
    <row r="2757" spans="1:2" x14ac:dyDescent="0.25">
      <c r="A2757">
        <v>191695</v>
      </c>
      <c r="B2757" s="3" t="s">
        <v>4244</v>
      </c>
    </row>
    <row r="2758" spans="1:2" x14ac:dyDescent="0.25">
      <c r="A2758">
        <v>191801</v>
      </c>
      <c r="B2758" s="3" t="s">
        <v>4245</v>
      </c>
    </row>
    <row r="2759" spans="1:2" x14ac:dyDescent="0.25">
      <c r="A2759">
        <v>192224</v>
      </c>
      <c r="B2759" s="3" t="s">
        <v>4246</v>
      </c>
    </row>
    <row r="2760" spans="1:2" x14ac:dyDescent="0.25">
      <c r="A2760">
        <v>192618</v>
      </c>
      <c r="B2760" s="3" t="s">
        <v>4247</v>
      </c>
    </row>
    <row r="2761" spans="1:2" x14ac:dyDescent="0.25">
      <c r="A2761">
        <v>192121</v>
      </c>
      <c r="B2761" s="3" t="s">
        <v>4248</v>
      </c>
    </row>
    <row r="2762" spans="1:2" x14ac:dyDescent="0.25">
      <c r="A2762">
        <v>192454</v>
      </c>
      <c r="B2762" s="3" t="s">
        <v>4249</v>
      </c>
    </row>
    <row r="2763" spans="1:2" x14ac:dyDescent="0.25">
      <c r="A2763">
        <v>191836</v>
      </c>
      <c r="B2763" s="3" t="s">
        <v>4250</v>
      </c>
    </row>
    <row r="2764" spans="1:2" x14ac:dyDescent="0.25">
      <c r="A2764">
        <v>192180</v>
      </c>
      <c r="B2764" s="3" t="s">
        <v>4251</v>
      </c>
    </row>
    <row r="2765" spans="1:2" x14ac:dyDescent="0.25">
      <c r="A2765">
        <v>192197</v>
      </c>
      <c r="B2765" s="3" t="s">
        <v>4252</v>
      </c>
    </row>
    <row r="2766" spans="1:2" x14ac:dyDescent="0.25">
      <c r="A2766">
        <v>192397</v>
      </c>
      <c r="B2766" s="3" t="s">
        <v>4253</v>
      </c>
    </row>
    <row r="2767" spans="1:2" x14ac:dyDescent="0.25">
      <c r="A2767">
        <v>192631</v>
      </c>
      <c r="B2767" s="3" t="s">
        <v>4254</v>
      </c>
    </row>
    <row r="2768" spans="1:2" x14ac:dyDescent="0.25">
      <c r="A2768">
        <v>192806</v>
      </c>
      <c r="B2768" s="3" t="s">
        <v>4255</v>
      </c>
    </row>
    <row r="2769" spans="1:2" x14ac:dyDescent="0.25">
      <c r="A2769">
        <v>192309</v>
      </c>
      <c r="B2769" s="3" t="s">
        <v>4256</v>
      </c>
    </row>
    <row r="2770" spans="1:2" x14ac:dyDescent="0.25">
      <c r="A2770">
        <v>192277</v>
      </c>
      <c r="B2770" s="3" t="s">
        <v>4257</v>
      </c>
    </row>
    <row r="2771" spans="1:2" x14ac:dyDescent="0.25">
      <c r="A2771">
        <v>192619</v>
      </c>
      <c r="B2771" s="3" t="s">
        <v>4258</v>
      </c>
    </row>
    <row r="2772" spans="1:2" x14ac:dyDescent="0.25">
      <c r="A2772">
        <v>192837</v>
      </c>
      <c r="B2772" s="3" t="s">
        <v>4259</v>
      </c>
    </row>
    <row r="2773" spans="1:2" x14ac:dyDescent="0.25">
      <c r="A2773">
        <v>192727</v>
      </c>
      <c r="B2773" s="3" t="s">
        <v>4260</v>
      </c>
    </row>
    <row r="2774" spans="1:2" x14ac:dyDescent="0.25">
      <c r="A2774">
        <v>191750</v>
      </c>
      <c r="B2774" s="3" t="s">
        <v>4261</v>
      </c>
    </row>
    <row r="2775" spans="1:2" x14ac:dyDescent="0.25">
      <c r="A2775">
        <v>191804</v>
      </c>
      <c r="B2775" s="3" t="s">
        <v>4262</v>
      </c>
    </row>
    <row r="2776" spans="1:2" x14ac:dyDescent="0.25">
      <c r="A2776">
        <v>192821</v>
      </c>
      <c r="B2776" s="3" t="s">
        <v>4263</v>
      </c>
    </row>
    <row r="2777" spans="1:2" x14ac:dyDescent="0.25">
      <c r="A2777">
        <v>192076</v>
      </c>
      <c r="B2777" s="3" t="s">
        <v>4264</v>
      </c>
    </row>
    <row r="2778" spans="1:2" x14ac:dyDescent="0.25">
      <c r="A2778">
        <v>194183</v>
      </c>
      <c r="B2778" s="3" t="s">
        <v>4265</v>
      </c>
    </row>
    <row r="2779" spans="1:2" x14ac:dyDescent="0.25">
      <c r="A2779">
        <v>192796</v>
      </c>
      <c r="B2779" s="3" t="s">
        <v>4266</v>
      </c>
    </row>
    <row r="2780" spans="1:2" x14ac:dyDescent="0.25">
      <c r="A2780">
        <v>191834</v>
      </c>
      <c r="B2780" s="3" t="s">
        <v>4267</v>
      </c>
    </row>
    <row r="2781" spans="1:2" x14ac:dyDescent="0.25">
      <c r="A2781">
        <v>191973</v>
      </c>
      <c r="B2781" s="3" t="s">
        <v>4268</v>
      </c>
    </row>
    <row r="2782" spans="1:2" x14ac:dyDescent="0.25">
      <c r="A2782">
        <v>192822</v>
      </c>
      <c r="B2782" s="3" t="s">
        <v>4269</v>
      </c>
    </row>
    <row r="2783" spans="1:2" x14ac:dyDescent="0.25">
      <c r="A2783">
        <v>192873</v>
      </c>
      <c r="B2783" s="3" t="s">
        <v>4270</v>
      </c>
    </row>
    <row r="2784" spans="1:2" x14ac:dyDescent="0.25">
      <c r="A2784">
        <v>196754</v>
      </c>
      <c r="B2784" s="3" t="s">
        <v>4271</v>
      </c>
    </row>
    <row r="2785" spans="1:2" x14ac:dyDescent="0.25">
      <c r="A2785">
        <v>191683</v>
      </c>
      <c r="B2785" s="3" t="s">
        <v>4272</v>
      </c>
    </row>
    <row r="2786" spans="1:2" x14ac:dyDescent="0.25">
      <c r="A2786">
        <v>192667</v>
      </c>
      <c r="B2786" s="3" t="s">
        <v>4273</v>
      </c>
    </row>
    <row r="2787" spans="1:2" x14ac:dyDescent="0.25">
      <c r="A2787">
        <v>192729</v>
      </c>
      <c r="B2787" s="3" t="s">
        <v>4274</v>
      </c>
    </row>
    <row r="2788" spans="1:2" x14ac:dyDescent="0.25">
      <c r="A2788">
        <v>192762</v>
      </c>
      <c r="B2788" s="3" t="s">
        <v>4275</v>
      </c>
    </row>
    <row r="2789" spans="1:2" x14ac:dyDescent="0.25">
      <c r="A2789">
        <v>192640</v>
      </c>
      <c r="B2789" s="3" t="s">
        <v>4276</v>
      </c>
    </row>
    <row r="2790" spans="1:2" x14ac:dyDescent="0.25">
      <c r="A2790">
        <v>192747</v>
      </c>
      <c r="B2790" s="3" t="s">
        <v>4277</v>
      </c>
    </row>
    <row r="2791" spans="1:2" x14ac:dyDescent="0.25">
      <c r="A2791">
        <v>192366</v>
      </c>
      <c r="B2791" s="3" t="s">
        <v>4278</v>
      </c>
    </row>
    <row r="2792" spans="1:2" x14ac:dyDescent="0.25">
      <c r="A2792">
        <v>192000</v>
      </c>
      <c r="B2792" s="3" t="s">
        <v>4279</v>
      </c>
    </row>
    <row r="2793" spans="1:2" x14ac:dyDescent="0.25">
      <c r="A2793">
        <v>191797</v>
      </c>
      <c r="B2793" s="3" t="s">
        <v>4280</v>
      </c>
    </row>
    <row r="2794" spans="1:2" x14ac:dyDescent="0.25">
      <c r="A2794">
        <v>192424</v>
      </c>
      <c r="B2794" s="3" t="s">
        <v>4281</v>
      </c>
    </row>
    <row r="2795" spans="1:2" x14ac:dyDescent="0.25">
      <c r="A2795">
        <v>192211</v>
      </c>
      <c r="B2795" s="3" t="s">
        <v>4282</v>
      </c>
    </row>
    <row r="2796" spans="1:2" x14ac:dyDescent="0.25">
      <c r="A2796">
        <v>192367</v>
      </c>
      <c r="B2796" s="3" t="s">
        <v>4283</v>
      </c>
    </row>
    <row r="2797" spans="1:2" x14ac:dyDescent="0.25">
      <c r="A2797">
        <v>192360</v>
      </c>
      <c r="B2797" s="3" t="s">
        <v>4284</v>
      </c>
    </row>
    <row r="2798" spans="1:2" x14ac:dyDescent="0.25">
      <c r="A2798">
        <v>192385</v>
      </c>
      <c r="B2798" s="3" t="s">
        <v>4285</v>
      </c>
    </row>
    <row r="2799" spans="1:2" x14ac:dyDescent="0.25">
      <c r="A2799">
        <v>191929</v>
      </c>
      <c r="B2799" s="3" t="s">
        <v>4286</v>
      </c>
    </row>
    <row r="2800" spans="1:2" x14ac:dyDescent="0.25">
      <c r="A2800">
        <v>192647</v>
      </c>
      <c r="B2800" s="3" t="s">
        <v>4287</v>
      </c>
    </row>
    <row r="2801" spans="1:2" x14ac:dyDescent="0.25">
      <c r="A2801">
        <v>192705</v>
      </c>
      <c r="B2801" s="3" t="s">
        <v>4288</v>
      </c>
    </row>
    <row r="2802" spans="1:2" x14ac:dyDescent="0.25">
      <c r="A2802">
        <v>194163</v>
      </c>
      <c r="B2802" s="3" t="s">
        <v>4289</v>
      </c>
    </row>
    <row r="2803" spans="1:2" x14ac:dyDescent="0.25">
      <c r="A2803">
        <v>191775</v>
      </c>
      <c r="B2803" s="3" t="s">
        <v>4290</v>
      </c>
    </row>
    <row r="2804" spans="1:2" x14ac:dyDescent="0.25">
      <c r="A2804">
        <v>192265</v>
      </c>
      <c r="B2804" s="3" t="s">
        <v>4291</v>
      </c>
    </row>
    <row r="2805" spans="1:2" x14ac:dyDescent="0.25">
      <c r="A2805">
        <v>192969</v>
      </c>
      <c r="B2805" s="3" t="s">
        <v>4292</v>
      </c>
    </row>
    <row r="2806" spans="1:2" x14ac:dyDescent="0.25">
      <c r="A2806">
        <v>191902</v>
      </c>
      <c r="B2806" s="3" t="s">
        <v>4293</v>
      </c>
    </row>
    <row r="2807" spans="1:2" x14ac:dyDescent="0.25">
      <c r="A2807">
        <v>191660</v>
      </c>
      <c r="B2807" s="3" t="s">
        <v>4294</v>
      </c>
    </row>
    <row r="2808" spans="1:2" x14ac:dyDescent="0.25">
      <c r="A2808">
        <v>192266</v>
      </c>
      <c r="B2808" s="3" t="s">
        <v>4295</v>
      </c>
    </row>
    <row r="2809" spans="1:2" x14ac:dyDescent="0.25">
      <c r="A2809">
        <v>192512</v>
      </c>
      <c r="B2809" s="3" t="s">
        <v>4296</v>
      </c>
    </row>
    <row r="2810" spans="1:2" x14ac:dyDescent="0.25">
      <c r="A2810">
        <v>192092</v>
      </c>
      <c r="B2810" s="3" t="s">
        <v>4297</v>
      </c>
    </row>
    <row r="2811" spans="1:2" x14ac:dyDescent="0.25">
      <c r="A2811">
        <v>192691</v>
      </c>
      <c r="B2811" s="3" t="s">
        <v>4298</v>
      </c>
    </row>
    <row r="2812" spans="1:2" x14ac:dyDescent="0.25">
      <c r="A2812">
        <v>192268</v>
      </c>
      <c r="B2812" s="3" t="s">
        <v>4299</v>
      </c>
    </row>
    <row r="2813" spans="1:2" x14ac:dyDescent="0.25">
      <c r="A2813">
        <v>192853</v>
      </c>
      <c r="B2813" s="3" t="s">
        <v>4300</v>
      </c>
    </row>
    <row r="2814" spans="1:2" x14ac:dyDescent="0.25">
      <c r="A2814">
        <v>192661</v>
      </c>
      <c r="B2814" s="3" t="s">
        <v>4301</v>
      </c>
    </row>
    <row r="2815" spans="1:2" x14ac:dyDescent="0.25">
      <c r="A2815">
        <v>192599</v>
      </c>
      <c r="B2815" s="3" t="s">
        <v>4302</v>
      </c>
    </row>
    <row r="2816" spans="1:2" x14ac:dyDescent="0.25">
      <c r="A2816">
        <v>192427</v>
      </c>
      <c r="B2816" s="3" t="s">
        <v>4303</v>
      </c>
    </row>
    <row r="2817" spans="1:2" x14ac:dyDescent="0.25">
      <c r="A2817">
        <v>192342</v>
      </c>
      <c r="B2817" s="3" t="s">
        <v>4304</v>
      </c>
    </row>
    <row r="2818" spans="1:2" x14ac:dyDescent="0.25">
      <c r="A2818">
        <v>192710</v>
      </c>
      <c r="B2818" s="3" t="s">
        <v>4305</v>
      </c>
    </row>
    <row r="2819" spans="1:2" x14ac:dyDescent="0.25">
      <c r="A2819">
        <v>192970</v>
      </c>
      <c r="B2819" s="3" t="s">
        <v>4306</v>
      </c>
    </row>
    <row r="2820" spans="1:2" x14ac:dyDescent="0.25">
      <c r="A2820">
        <v>191671</v>
      </c>
      <c r="B2820" s="3" t="s">
        <v>4307</v>
      </c>
    </row>
    <row r="2821" spans="1:2" x14ac:dyDescent="0.25">
      <c r="A2821">
        <v>192343</v>
      </c>
      <c r="B2821" s="3" t="s">
        <v>4308</v>
      </c>
    </row>
    <row r="2822" spans="1:2" x14ac:dyDescent="0.25">
      <c r="A2822">
        <v>192117</v>
      </c>
      <c r="B2822" s="3" t="s">
        <v>4309</v>
      </c>
    </row>
    <row r="2823" spans="1:2" x14ac:dyDescent="0.25">
      <c r="A2823">
        <v>191781</v>
      </c>
      <c r="B2823" s="3" t="s">
        <v>4310</v>
      </c>
    </row>
    <row r="2824" spans="1:2" x14ac:dyDescent="0.25">
      <c r="A2824">
        <v>192270</v>
      </c>
      <c r="B2824" s="3" t="s">
        <v>4311</v>
      </c>
    </row>
    <row r="2825" spans="1:2" x14ac:dyDescent="0.25">
      <c r="A2825">
        <v>192541</v>
      </c>
      <c r="B2825" s="3" t="s">
        <v>4312</v>
      </c>
    </row>
    <row r="2826" spans="1:2" x14ac:dyDescent="0.25">
      <c r="A2826">
        <v>191837</v>
      </c>
      <c r="B2826" s="3" t="s">
        <v>4313</v>
      </c>
    </row>
    <row r="2827" spans="1:2" x14ac:dyDescent="0.25">
      <c r="A2827">
        <v>192235</v>
      </c>
      <c r="B2827" s="3" t="s">
        <v>4314</v>
      </c>
    </row>
    <row r="2828" spans="1:2" x14ac:dyDescent="0.25">
      <c r="A2828">
        <v>192252</v>
      </c>
      <c r="B2828" s="3" t="s">
        <v>4315</v>
      </c>
    </row>
    <row r="2829" spans="1:2" x14ac:dyDescent="0.25">
      <c r="A2829">
        <v>192845</v>
      </c>
      <c r="B2829" s="3" t="s">
        <v>4316</v>
      </c>
    </row>
    <row r="2830" spans="1:2" x14ac:dyDescent="0.25">
      <c r="A2830">
        <v>191745</v>
      </c>
      <c r="B2830" s="3" t="s">
        <v>4317</v>
      </c>
    </row>
    <row r="2831" spans="1:2" x14ac:dyDescent="0.25">
      <c r="A2831">
        <v>192861</v>
      </c>
      <c r="B2831" s="3" t="s">
        <v>4318</v>
      </c>
    </row>
    <row r="2832" spans="1:2" x14ac:dyDescent="0.25">
      <c r="A2832">
        <v>192016</v>
      </c>
      <c r="B2832" s="3" t="s">
        <v>4319</v>
      </c>
    </row>
    <row r="2833" spans="1:2" x14ac:dyDescent="0.25">
      <c r="A2833">
        <v>191664</v>
      </c>
      <c r="B2833" s="3" t="s">
        <v>4320</v>
      </c>
    </row>
    <row r="2834" spans="1:2" x14ac:dyDescent="0.25">
      <c r="A2834">
        <v>191881</v>
      </c>
      <c r="B2834" s="3" t="s">
        <v>4321</v>
      </c>
    </row>
    <row r="2835" spans="1:2" x14ac:dyDescent="0.25">
      <c r="A2835">
        <v>192078</v>
      </c>
      <c r="B2835" s="3" t="s">
        <v>4322</v>
      </c>
    </row>
    <row r="2836" spans="1:2" x14ac:dyDescent="0.25">
      <c r="A2836">
        <v>192212</v>
      </c>
      <c r="B2836" s="3" t="s">
        <v>4323</v>
      </c>
    </row>
    <row r="2837" spans="1:2" x14ac:dyDescent="0.25">
      <c r="A2837">
        <v>192132</v>
      </c>
      <c r="B2837" s="3" t="s">
        <v>4324</v>
      </c>
    </row>
    <row r="2838" spans="1:2" x14ac:dyDescent="0.25">
      <c r="A2838">
        <v>192203</v>
      </c>
      <c r="B2838" s="3" t="s">
        <v>4325</v>
      </c>
    </row>
    <row r="2839" spans="1:2" x14ac:dyDescent="0.25">
      <c r="A2839">
        <v>192916</v>
      </c>
      <c r="B2839" s="3" t="s">
        <v>4326</v>
      </c>
    </row>
    <row r="2840" spans="1:2" x14ac:dyDescent="0.25">
      <c r="A2840">
        <v>191864</v>
      </c>
      <c r="B2840" s="3" t="s">
        <v>4327</v>
      </c>
    </row>
    <row r="2841" spans="1:2" x14ac:dyDescent="0.25">
      <c r="A2841">
        <v>192943</v>
      </c>
      <c r="B2841" s="3" t="s">
        <v>4328</v>
      </c>
    </row>
    <row r="2842" spans="1:2" x14ac:dyDescent="0.25">
      <c r="A2842">
        <v>191975</v>
      </c>
      <c r="B2842" s="3" t="s">
        <v>4329</v>
      </c>
    </row>
    <row r="2843" spans="1:2" x14ac:dyDescent="0.25">
      <c r="A2843">
        <v>192738</v>
      </c>
      <c r="B2843" s="3" t="s">
        <v>4330</v>
      </c>
    </row>
    <row r="2844" spans="1:2" x14ac:dyDescent="0.25">
      <c r="A2844">
        <v>192415</v>
      </c>
      <c r="B2844" s="3" t="s">
        <v>4331</v>
      </c>
    </row>
    <row r="2845" spans="1:2" x14ac:dyDescent="0.25">
      <c r="A2845">
        <v>192753</v>
      </c>
      <c r="B2845" s="3" t="s">
        <v>4332</v>
      </c>
    </row>
    <row r="2846" spans="1:2" x14ac:dyDescent="0.25">
      <c r="A2846">
        <v>192327</v>
      </c>
      <c r="B2846" s="3" t="s">
        <v>4333</v>
      </c>
    </row>
    <row r="2847" spans="1:2" x14ac:dyDescent="0.25">
      <c r="A2847">
        <v>192769</v>
      </c>
      <c r="B2847" s="3" t="s">
        <v>4334</v>
      </c>
    </row>
    <row r="2848" spans="1:2" x14ac:dyDescent="0.25">
      <c r="A2848">
        <v>191707</v>
      </c>
      <c r="B2848" s="3" t="s">
        <v>4335</v>
      </c>
    </row>
    <row r="2849" spans="1:2" x14ac:dyDescent="0.25">
      <c r="A2849">
        <v>192962</v>
      </c>
      <c r="B2849" s="3" t="s">
        <v>4336</v>
      </c>
    </row>
    <row r="2850" spans="1:2" x14ac:dyDescent="0.25">
      <c r="A2850">
        <v>191934</v>
      </c>
      <c r="B2850" s="3" t="s">
        <v>4337</v>
      </c>
    </row>
    <row r="2851" spans="1:2" x14ac:dyDescent="0.25">
      <c r="A2851">
        <v>192588</v>
      </c>
      <c r="B2851" s="3" t="s">
        <v>4338</v>
      </c>
    </row>
    <row r="2852" spans="1:2" x14ac:dyDescent="0.25">
      <c r="A2852">
        <v>192026</v>
      </c>
      <c r="B2852" s="3" t="s">
        <v>4339</v>
      </c>
    </row>
    <row r="2853" spans="1:2" x14ac:dyDescent="0.25">
      <c r="A2853">
        <v>192830</v>
      </c>
      <c r="B2853" s="3" t="s">
        <v>4340</v>
      </c>
    </row>
    <row r="2854" spans="1:2" x14ac:dyDescent="0.25">
      <c r="A2854">
        <v>192755</v>
      </c>
      <c r="B2854" s="3" t="s">
        <v>4341</v>
      </c>
    </row>
    <row r="2855" spans="1:2" x14ac:dyDescent="0.25">
      <c r="A2855">
        <v>192854</v>
      </c>
      <c r="B2855" s="3" t="s">
        <v>4342</v>
      </c>
    </row>
    <row r="2856" spans="1:2" x14ac:dyDescent="0.25">
      <c r="A2856">
        <v>191978</v>
      </c>
      <c r="B2856" s="3" t="s">
        <v>4343</v>
      </c>
    </row>
    <row r="2857" spans="1:2" x14ac:dyDescent="0.25">
      <c r="A2857">
        <v>191852</v>
      </c>
      <c r="B2857" s="3" t="s">
        <v>4344</v>
      </c>
    </row>
    <row r="2858" spans="1:2" x14ac:dyDescent="0.25">
      <c r="A2858">
        <v>192010</v>
      </c>
      <c r="B2858" s="3" t="s">
        <v>4345</v>
      </c>
    </row>
    <row r="2859" spans="1:2" x14ac:dyDescent="0.25">
      <c r="A2859">
        <v>191732</v>
      </c>
      <c r="B2859" s="3" t="s">
        <v>4346</v>
      </c>
    </row>
    <row r="2860" spans="1:2" x14ac:dyDescent="0.25">
      <c r="A2860">
        <v>192542</v>
      </c>
      <c r="B2860" s="3" t="s">
        <v>4347</v>
      </c>
    </row>
    <row r="2861" spans="1:2" x14ac:dyDescent="0.25">
      <c r="A2861">
        <v>191633</v>
      </c>
      <c r="B2861" s="3" t="s">
        <v>4348</v>
      </c>
    </row>
    <row r="2862" spans="1:2" x14ac:dyDescent="0.25">
      <c r="A2862">
        <v>192284</v>
      </c>
      <c r="B2862" s="3" t="s">
        <v>4349</v>
      </c>
    </row>
    <row r="2863" spans="1:2" x14ac:dyDescent="0.25">
      <c r="A2863">
        <v>192156</v>
      </c>
      <c r="B2863" s="3" t="s">
        <v>4350</v>
      </c>
    </row>
    <row r="2864" spans="1:2" x14ac:dyDescent="0.25">
      <c r="A2864">
        <v>192529</v>
      </c>
      <c r="B2864" s="3" t="s">
        <v>4351</v>
      </c>
    </row>
    <row r="2865" spans="1:2" x14ac:dyDescent="0.25">
      <c r="A2865">
        <v>192717</v>
      </c>
      <c r="B2865" s="3" t="s">
        <v>4352</v>
      </c>
    </row>
    <row r="2866" spans="1:2" x14ac:dyDescent="0.25">
      <c r="A2866">
        <v>191847</v>
      </c>
      <c r="B2866" s="3" t="s">
        <v>4353</v>
      </c>
    </row>
    <row r="2867" spans="1:2" x14ac:dyDescent="0.25">
      <c r="A2867">
        <v>191634</v>
      </c>
      <c r="B2867" s="3" t="s">
        <v>4354</v>
      </c>
    </row>
    <row r="2868" spans="1:2" x14ac:dyDescent="0.25">
      <c r="A2868">
        <v>191800</v>
      </c>
      <c r="B2868" s="3" t="s">
        <v>4355</v>
      </c>
    </row>
    <row r="2869" spans="1:2" x14ac:dyDescent="0.25">
      <c r="A2869">
        <v>191692</v>
      </c>
      <c r="B2869" s="3" t="s">
        <v>4356</v>
      </c>
    </row>
    <row r="2870" spans="1:2" x14ac:dyDescent="0.25">
      <c r="A2870">
        <v>192278</v>
      </c>
      <c r="B2870" s="3" t="s">
        <v>4357</v>
      </c>
    </row>
    <row r="2871" spans="1:2" x14ac:dyDescent="0.25">
      <c r="A2871">
        <v>192084</v>
      </c>
      <c r="B2871" s="3" t="s">
        <v>4358</v>
      </c>
    </row>
    <row r="2872" spans="1:2" x14ac:dyDescent="0.25">
      <c r="A2872">
        <v>191976</v>
      </c>
      <c r="B2872" s="3" t="s">
        <v>4359</v>
      </c>
    </row>
    <row r="2873" spans="1:2" x14ac:dyDescent="0.25">
      <c r="A2873">
        <v>191916</v>
      </c>
      <c r="B2873" s="3" t="s">
        <v>4360</v>
      </c>
    </row>
    <row r="2874" spans="1:2" x14ac:dyDescent="0.25">
      <c r="A2874">
        <v>191992</v>
      </c>
      <c r="B2874" s="3" t="s">
        <v>4361</v>
      </c>
    </row>
    <row r="2875" spans="1:2" x14ac:dyDescent="0.25">
      <c r="A2875">
        <v>192196</v>
      </c>
      <c r="B2875" s="3" t="s">
        <v>4362</v>
      </c>
    </row>
    <row r="2876" spans="1:2" x14ac:dyDescent="0.25">
      <c r="A2876">
        <v>192103</v>
      </c>
      <c r="B2876" s="3" t="s">
        <v>4363</v>
      </c>
    </row>
    <row r="2877" spans="1:2" x14ac:dyDescent="0.25">
      <c r="A2877">
        <v>192027</v>
      </c>
      <c r="B2877" s="3" t="s">
        <v>4364</v>
      </c>
    </row>
    <row r="2878" spans="1:2" x14ac:dyDescent="0.25">
      <c r="A2878">
        <v>192862</v>
      </c>
      <c r="B2878" s="3" t="s">
        <v>4365</v>
      </c>
    </row>
    <row r="2879" spans="1:2" x14ac:dyDescent="0.25">
      <c r="A2879">
        <v>192697</v>
      </c>
      <c r="B2879" s="3" t="s">
        <v>4366</v>
      </c>
    </row>
    <row r="2880" spans="1:2" x14ac:dyDescent="0.25">
      <c r="A2880">
        <v>191811</v>
      </c>
      <c r="B2880" s="3" t="s">
        <v>4367</v>
      </c>
    </row>
    <row r="2881" spans="1:2" x14ac:dyDescent="0.25">
      <c r="A2881">
        <v>192574</v>
      </c>
      <c r="B2881" s="3" t="s">
        <v>4368</v>
      </c>
    </row>
    <row r="2882" spans="1:2" x14ac:dyDescent="0.25">
      <c r="A2882">
        <v>191711</v>
      </c>
      <c r="B2882" s="3" t="s">
        <v>4369</v>
      </c>
    </row>
    <row r="2883" spans="1:2" x14ac:dyDescent="0.25">
      <c r="A2883">
        <v>192168</v>
      </c>
      <c r="B2883" s="3" t="s">
        <v>4370</v>
      </c>
    </row>
    <row r="2884" spans="1:2" x14ac:dyDescent="0.25">
      <c r="A2884">
        <v>192310</v>
      </c>
      <c r="B2884" s="3" t="s">
        <v>4371</v>
      </c>
    </row>
    <row r="2885" spans="1:2" x14ac:dyDescent="0.25">
      <c r="A2885">
        <v>192538</v>
      </c>
      <c r="B2885" s="3" t="s">
        <v>4372</v>
      </c>
    </row>
    <row r="2886" spans="1:2" x14ac:dyDescent="0.25">
      <c r="A2886">
        <v>192407</v>
      </c>
      <c r="B2886" s="3" t="s">
        <v>4373</v>
      </c>
    </row>
    <row r="2887" spans="1:2" x14ac:dyDescent="0.25">
      <c r="A2887">
        <v>192442</v>
      </c>
      <c r="B2887" s="3" t="s">
        <v>4374</v>
      </c>
    </row>
    <row r="2888" spans="1:2" x14ac:dyDescent="0.25">
      <c r="A2888">
        <v>192077</v>
      </c>
      <c r="B2888" s="3" t="s">
        <v>4375</v>
      </c>
    </row>
    <row r="2889" spans="1:2" x14ac:dyDescent="0.25">
      <c r="A2889">
        <v>192846</v>
      </c>
      <c r="B2889" s="3" t="s">
        <v>4376</v>
      </c>
    </row>
    <row r="2890" spans="1:2" x14ac:dyDescent="0.25">
      <c r="A2890">
        <v>191776</v>
      </c>
      <c r="B2890" s="3" t="s">
        <v>4377</v>
      </c>
    </row>
    <row r="2891" spans="1:2" x14ac:dyDescent="0.25">
      <c r="A2891">
        <v>192592</v>
      </c>
      <c r="B2891" s="3" t="s">
        <v>4378</v>
      </c>
    </row>
    <row r="2892" spans="1:2" x14ac:dyDescent="0.25">
      <c r="A2892">
        <v>191855</v>
      </c>
      <c r="B2892" s="3" t="s">
        <v>4379</v>
      </c>
    </row>
    <row r="2893" spans="1:2" x14ac:dyDescent="0.25">
      <c r="A2893">
        <v>191924</v>
      </c>
      <c r="B2893" s="3" t="s">
        <v>4380</v>
      </c>
    </row>
    <row r="2894" spans="1:2" x14ac:dyDescent="0.25">
      <c r="A2894">
        <v>191997</v>
      </c>
      <c r="B2894" s="3" t="s">
        <v>4381</v>
      </c>
    </row>
    <row r="2895" spans="1:2" x14ac:dyDescent="0.25">
      <c r="A2895">
        <v>192835</v>
      </c>
      <c r="B2895" s="3" t="s">
        <v>4382</v>
      </c>
    </row>
    <row r="2896" spans="1:2" x14ac:dyDescent="0.25">
      <c r="A2896">
        <v>191987</v>
      </c>
      <c r="B2896" s="3" t="s">
        <v>4383</v>
      </c>
    </row>
    <row r="2897" spans="1:2" x14ac:dyDescent="0.25">
      <c r="A2897">
        <v>196344</v>
      </c>
      <c r="B2897" s="3" t="s">
        <v>4384</v>
      </c>
    </row>
    <row r="2898" spans="1:2" x14ac:dyDescent="0.25">
      <c r="A2898">
        <v>196340</v>
      </c>
      <c r="B2898" s="3" t="s">
        <v>4385</v>
      </c>
    </row>
    <row r="2899" spans="1:2" x14ac:dyDescent="0.25">
      <c r="A2899">
        <v>196345</v>
      </c>
      <c r="B2899" s="3" t="s">
        <v>4386</v>
      </c>
    </row>
    <row r="2900" spans="1:2" x14ac:dyDescent="0.25">
      <c r="A2900">
        <v>196329</v>
      </c>
      <c r="B2900" s="3" t="s">
        <v>4387</v>
      </c>
    </row>
    <row r="2901" spans="1:2" x14ac:dyDescent="0.25">
      <c r="A2901">
        <v>196322</v>
      </c>
      <c r="B2901" s="3" t="s">
        <v>4388</v>
      </c>
    </row>
    <row r="2902" spans="1:2" x14ac:dyDescent="0.25">
      <c r="A2902">
        <v>196356</v>
      </c>
      <c r="B2902" s="3" t="s">
        <v>4389</v>
      </c>
    </row>
    <row r="2903" spans="1:2" x14ac:dyDescent="0.25">
      <c r="A2903">
        <v>196353</v>
      </c>
      <c r="B2903" s="3" t="s">
        <v>4390</v>
      </c>
    </row>
    <row r="2904" spans="1:2" x14ac:dyDescent="0.25">
      <c r="A2904">
        <v>196357</v>
      </c>
      <c r="B2904" s="3" t="s">
        <v>4391</v>
      </c>
    </row>
    <row r="2905" spans="1:2" x14ac:dyDescent="0.25">
      <c r="A2905">
        <v>196355</v>
      </c>
      <c r="B2905" s="3" t="s">
        <v>4392</v>
      </c>
    </row>
    <row r="2906" spans="1:2" x14ac:dyDescent="0.25">
      <c r="A2906">
        <v>196331</v>
      </c>
      <c r="B2906" s="3" t="s">
        <v>4393</v>
      </c>
    </row>
    <row r="2907" spans="1:2" x14ac:dyDescent="0.25">
      <c r="A2907">
        <v>196335</v>
      </c>
      <c r="B2907" s="3" t="s">
        <v>4394</v>
      </c>
    </row>
    <row r="2908" spans="1:2" x14ac:dyDescent="0.25">
      <c r="A2908">
        <v>196321</v>
      </c>
      <c r="B2908" s="3" t="s">
        <v>4395</v>
      </c>
    </row>
    <row r="2909" spans="1:2" x14ac:dyDescent="0.25">
      <c r="A2909">
        <v>196343</v>
      </c>
      <c r="B2909" s="3" t="s">
        <v>4396</v>
      </c>
    </row>
    <row r="2910" spans="1:2" x14ac:dyDescent="0.25">
      <c r="A2910">
        <v>195869</v>
      </c>
      <c r="B2910" s="3" t="s">
        <v>4397</v>
      </c>
    </row>
    <row r="2911" spans="1:2" x14ac:dyDescent="0.25">
      <c r="A2911">
        <v>196645</v>
      </c>
      <c r="B2911" s="3" t="s">
        <v>4398</v>
      </c>
    </row>
    <row r="2912" spans="1:2" x14ac:dyDescent="0.25">
      <c r="A2912">
        <v>196646</v>
      </c>
      <c r="B2912" s="3" t="s">
        <v>4399</v>
      </c>
    </row>
    <row r="2913" spans="1:2" x14ac:dyDescent="0.25">
      <c r="A2913">
        <v>196647</v>
      </c>
      <c r="B2913" s="3" t="s">
        <v>4400</v>
      </c>
    </row>
    <row r="2914" spans="1:2" x14ac:dyDescent="0.25">
      <c r="A2914">
        <v>196648</v>
      </c>
      <c r="B2914" s="3" t="s">
        <v>4401</v>
      </c>
    </row>
    <row r="2915" spans="1:2" x14ac:dyDescent="0.25">
      <c r="A2915">
        <v>196649</v>
      </c>
      <c r="B2915" s="3" t="s">
        <v>4402</v>
      </c>
    </row>
    <row r="2916" spans="1:2" x14ac:dyDescent="0.25">
      <c r="A2916">
        <v>196650</v>
      </c>
      <c r="B2916" s="3" t="s">
        <v>4403</v>
      </c>
    </row>
    <row r="2917" spans="1:2" x14ac:dyDescent="0.25">
      <c r="A2917">
        <v>196651</v>
      </c>
      <c r="B2917" s="3" t="s">
        <v>4404</v>
      </c>
    </row>
    <row r="2918" spans="1:2" x14ac:dyDescent="0.25">
      <c r="A2918">
        <v>196652</v>
      </c>
      <c r="B2918" s="3" t="s">
        <v>4405</v>
      </c>
    </row>
    <row r="2919" spans="1:2" x14ac:dyDescent="0.25">
      <c r="A2919">
        <v>196725</v>
      </c>
      <c r="B2919" s="3" t="s">
        <v>4406</v>
      </c>
    </row>
    <row r="2920" spans="1:2" x14ac:dyDescent="0.25">
      <c r="A2920">
        <v>196686</v>
      </c>
      <c r="B2920" s="3" t="s">
        <v>4407</v>
      </c>
    </row>
    <row r="2921" spans="1:2" x14ac:dyDescent="0.25">
      <c r="A2921">
        <v>191893</v>
      </c>
      <c r="B2921" s="3" t="s">
        <v>4408</v>
      </c>
    </row>
    <row r="2922" spans="1:2" x14ac:dyDescent="0.25">
      <c r="A2922">
        <v>193902</v>
      </c>
      <c r="B2922" s="3" t="s">
        <v>4409</v>
      </c>
    </row>
    <row r="2923" spans="1:2" x14ac:dyDescent="0.25">
      <c r="A2923">
        <v>193987</v>
      </c>
      <c r="B2923" s="3" t="s">
        <v>4410</v>
      </c>
    </row>
    <row r="2924" spans="1:2" x14ac:dyDescent="0.25">
      <c r="A2924">
        <v>193909</v>
      </c>
      <c r="B2924" s="3" t="s">
        <v>4411</v>
      </c>
    </row>
    <row r="2925" spans="1:2" x14ac:dyDescent="0.25">
      <c r="A2925">
        <v>193921</v>
      </c>
      <c r="B2925" s="3" t="s">
        <v>4412</v>
      </c>
    </row>
    <row r="2926" spans="1:2" x14ac:dyDescent="0.25">
      <c r="A2926">
        <v>194015</v>
      </c>
      <c r="B2926" s="3" t="s">
        <v>4413</v>
      </c>
    </row>
    <row r="2927" spans="1:2" x14ac:dyDescent="0.25">
      <c r="A2927">
        <v>193906</v>
      </c>
      <c r="B2927" s="3" t="s">
        <v>4414</v>
      </c>
    </row>
    <row r="2928" spans="1:2" x14ac:dyDescent="0.25">
      <c r="A2928">
        <v>193973</v>
      </c>
      <c r="B2928" s="3" t="s">
        <v>4415</v>
      </c>
    </row>
    <row r="2929" spans="1:2" x14ac:dyDescent="0.25">
      <c r="A2929">
        <v>193993</v>
      </c>
      <c r="B2929" s="3" t="s">
        <v>4416</v>
      </c>
    </row>
    <row r="2930" spans="1:2" x14ac:dyDescent="0.25">
      <c r="A2930">
        <v>193934</v>
      </c>
      <c r="B2930" s="3" t="s">
        <v>4417</v>
      </c>
    </row>
    <row r="2931" spans="1:2" x14ac:dyDescent="0.25">
      <c r="A2931">
        <v>193930</v>
      </c>
      <c r="B2931" s="3" t="s">
        <v>4418</v>
      </c>
    </row>
    <row r="2932" spans="1:2" x14ac:dyDescent="0.25">
      <c r="A2932">
        <v>193914</v>
      </c>
      <c r="B2932" s="3" t="s">
        <v>4419</v>
      </c>
    </row>
    <row r="2933" spans="1:2" x14ac:dyDescent="0.25">
      <c r="A2933">
        <v>194013</v>
      </c>
      <c r="B2933" s="3" t="s">
        <v>4420</v>
      </c>
    </row>
    <row r="2934" spans="1:2" x14ac:dyDescent="0.25">
      <c r="A2934">
        <v>193946</v>
      </c>
      <c r="B2934" s="3" t="s">
        <v>4421</v>
      </c>
    </row>
    <row r="2935" spans="1:2" x14ac:dyDescent="0.25">
      <c r="A2935">
        <v>196635</v>
      </c>
      <c r="B2935" s="3" t="s">
        <v>4422</v>
      </c>
    </row>
    <row r="2936" spans="1:2" x14ac:dyDescent="0.25">
      <c r="A2936">
        <v>195896</v>
      </c>
      <c r="B2936" s="3" t="s">
        <v>4423</v>
      </c>
    </row>
    <row r="2937" spans="1:2" x14ac:dyDescent="0.25">
      <c r="A2937">
        <v>195898</v>
      </c>
      <c r="B2937" s="3" t="s">
        <v>4424</v>
      </c>
    </row>
    <row r="2938" spans="1:2" x14ac:dyDescent="0.25">
      <c r="A2938">
        <v>193953</v>
      </c>
      <c r="B2938" s="3" t="s">
        <v>4425</v>
      </c>
    </row>
    <row r="2939" spans="1:2" x14ac:dyDescent="0.25">
      <c r="A2939">
        <v>194591</v>
      </c>
      <c r="B2939" s="3" t="s">
        <v>4426</v>
      </c>
    </row>
    <row r="2940" spans="1:2" x14ac:dyDescent="0.25">
      <c r="A2940">
        <v>194587</v>
      </c>
      <c r="B2940" s="3" t="s">
        <v>4427</v>
      </c>
    </row>
    <row r="2941" spans="1:2" x14ac:dyDescent="0.25">
      <c r="A2941">
        <v>194589</v>
      </c>
      <c r="B2941" s="3" t="s">
        <v>4428</v>
      </c>
    </row>
    <row r="2942" spans="1:2" x14ac:dyDescent="0.25">
      <c r="A2942">
        <v>194584</v>
      </c>
      <c r="B2942" s="3" t="s">
        <v>4429</v>
      </c>
    </row>
    <row r="2943" spans="1:2" x14ac:dyDescent="0.25">
      <c r="A2943">
        <v>193996</v>
      </c>
      <c r="B2943" s="3" t="s">
        <v>4430</v>
      </c>
    </row>
    <row r="2944" spans="1:2" x14ac:dyDescent="0.25">
      <c r="A2944">
        <v>194000</v>
      </c>
      <c r="B2944" s="3" t="s">
        <v>4431</v>
      </c>
    </row>
    <row r="2945" spans="1:2" x14ac:dyDescent="0.25">
      <c r="A2945">
        <v>193983</v>
      </c>
      <c r="B2945" s="3" t="s">
        <v>4432</v>
      </c>
    </row>
    <row r="2946" spans="1:2" x14ac:dyDescent="0.25">
      <c r="A2946">
        <v>194008</v>
      </c>
      <c r="B2946" s="3" t="s">
        <v>4433</v>
      </c>
    </row>
    <row r="2947" spans="1:2" x14ac:dyDescent="0.25">
      <c r="A2947">
        <v>196636</v>
      </c>
      <c r="B2947" s="3" t="s">
        <v>4434</v>
      </c>
    </row>
    <row r="2948" spans="1:2" x14ac:dyDescent="0.25">
      <c r="A2948">
        <v>193970</v>
      </c>
      <c r="B2948" s="3" t="s">
        <v>4435</v>
      </c>
    </row>
    <row r="2949" spans="1:2" x14ac:dyDescent="0.25">
      <c r="A2949">
        <v>193974</v>
      </c>
      <c r="B2949" s="3" t="s">
        <v>4436</v>
      </c>
    </row>
    <row r="2950" spans="1:2" x14ac:dyDescent="0.25">
      <c r="A2950">
        <v>193923</v>
      </c>
      <c r="B2950" s="3" t="s">
        <v>4437</v>
      </c>
    </row>
    <row r="2951" spans="1:2" x14ac:dyDescent="0.25">
      <c r="A2951">
        <v>193965</v>
      </c>
      <c r="B2951" s="3" t="s">
        <v>4438</v>
      </c>
    </row>
    <row r="2952" spans="1:2" x14ac:dyDescent="0.25">
      <c r="A2952">
        <v>193998</v>
      </c>
      <c r="B2952" s="3" t="s">
        <v>4439</v>
      </c>
    </row>
    <row r="2953" spans="1:2" x14ac:dyDescent="0.25">
      <c r="A2953">
        <v>193997</v>
      </c>
      <c r="B2953" s="3" t="s">
        <v>4440</v>
      </c>
    </row>
    <row r="2954" spans="1:2" x14ac:dyDescent="0.25">
      <c r="A2954">
        <v>193901</v>
      </c>
      <c r="B2954" s="3" t="s">
        <v>4441</v>
      </c>
    </row>
    <row r="2955" spans="1:2" x14ac:dyDescent="0.25">
      <c r="A2955">
        <v>193959</v>
      </c>
      <c r="B2955" s="3" t="s">
        <v>4442</v>
      </c>
    </row>
    <row r="2956" spans="1:2" x14ac:dyDescent="0.25">
      <c r="A2956">
        <v>193924</v>
      </c>
      <c r="B2956" s="3" t="s">
        <v>4443</v>
      </c>
    </row>
    <row r="2957" spans="1:2" x14ac:dyDescent="0.25">
      <c r="A2957">
        <v>193904</v>
      </c>
      <c r="B2957" s="3" t="s">
        <v>4444</v>
      </c>
    </row>
    <row r="2958" spans="1:2" x14ac:dyDescent="0.25">
      <c r="A2958">
        <v>193928</v>
      </c>
      <c r="B2958" s="3" t="s">
        <v>4445</v>
      </c>
    </row>
    <row r="2959" spans="1:2" x14ac:dyDescent="0.25">
      <c r="A2959">
        <v>193926</v>
      </c>
      <c r="B2959" s="3" t="s">
        <v>4446</v>
      </c>
    </row>
    <row r="2960" spans="1:2" x14ac:dyDescent="0.25">
      <c r="A2960">
        <v>194017</v>
      </c>
      <c r="B2960" s="3" t="s">
        <v>4447</v>
      </c>
    </row>
    <row r="2961" spans="1:2" x14ac:dyDescent="0.25">
      <c r="A2961">
        <v>193982</v>
      </c>
      <c r="B2961" s="3" t="s">
        <v>4448</v>
      </c>
    </row>
    <row r="2962" spans="1:2" x14ac:dyDescent="0.25">
      <c r="A2962">
        <v>194003</v>
      </c>
      <c r="B2962" s="3" t="s">
        <v>4449</v>
      </c>
    </row>
    <row r="2963" spans="1:2" x14ac:dyDescent="0.25">
      <c r="A2963">
        <v>193908</v>
      </c>
      <c r="B2963" s="3" t="s">
        <v>4450</v>
      </c>
    </row>
    <row r="2964" spans="1:2" x14ac:dyDescent="0.25">
      <c r="A2964">
        <v>193942</v>
      </c>
      <c r="B2964" s="3" t="s">
        <v>4451</v>
      </c>
    </row>
    <row r="2965" spans="1:2" x14ac:dyDescent="0.25">
      <c r="A2965">
        <v>194593</v>
      </c>
      <c r="B2965" s="3" t="s">
        <v>4452</v>
      </c>
    </row>
    <row r="2966" spans="1:2" x14ac:dyDescent="0.25">
      <c r="A2966">
        <v>192711</v>
      </c>
      <c r="B2966" s="3" t="s">
        <v>4453</v>
      </c>
    </row>
    <row r="2967" spans="1:2" x14ac:dyDescent="0.25">
      <c r="A2967">
        <v>191629</v>
      </c>
      <c r="B2967" s="3" t="s">
        <v>4454</v>
      </c>
    </row>
    <row r="2968" spans="1:2" x14ac:dyDescent="0.25">
      <c r="A2968">
        <v>192279</v>
      </c>
      <c r="B2968" s="3" t="s">
        <v>4455</v>
      </c>
    </row>
    <row r="2969" spans="1:2" x14ac:dyDescent="0.25">
      <c r="A2969">
        <v>192118</v>
      </c>
      <c r="B2969" s="3" t="s">
        <v>4456</v>
      </c>
    </row>
    <row r="2970" spans="1:2" x14ac:dyDescent="0.25">
      <c r="A2970">
        <v>191718</v>
      </c>
      <c r="B2970" s="3" t="s">
        <v>4457</v>
      </c>
    </row>
    <row r="2971" spans="1:2" x14ac:dyDescent="0.25">
      <c r="A2971">
        <v>191680</v>
      </c>
      <c r="B2971" s="3" t="s">
        <v>4458</v>
      </c>
    </row>
    <row r="2972" spans="1:2" x14ac:dyDescent="0.25">
      <c r="A2972">
        <v>192055</v>
      </c>
      <c r="B2972" s="3" t="s">
        <v>4459</v>
      </c>
    </row>
    <row r="2973" spans="1:2" x14ac:dyDescent="0.25">
      <c r="A2973">
        <v>192575</v>
      </c>
      <c r="B2973" s="3" t="s">
        <v>4460</v>
      </c>
    </row>
    <row r="2974" spans="1:2" x14ac:dyDescent="0.25">
      <c r="A2974">
        <v>192314</v>
      </c>
      <c r="B2974" s="3" t="s">
        <v>4461</v>
      </c>
    </row>
    <row r="2975" spans="1:2" x14ac:dyDescent="0.25">
      <c r="A2975">
        <v>192714</v>
      </c>
      <c r="B2975" s="3" t="s">
        <v>4462</v>
      </c>
    </row>
    <row r="2976" spans="1:2" x14ac:dyDescent="0.25">
      <c r="A2976">
        <v>192790</v>
      </c>
      <c r="B2976" s="3" t="s">
        <v>4463</v>
      </c>
    </row>
    <row r="2977" spans="1:2" x14ac:dyDescent="0.25">
      <c r="A2977">
        <v>192483</v>
      </c>
      <c r="B2977" s="3" t="s">
        <v>4464</v>
      </c>
    </row>
    <row r="2978" spans="1:2" x14ac:dyDescent="0.25">
      <c r="A2978">
        <v>192291</v>
      </c>
      <c r="B2978" s="3" t="s">
        <v>4465</v>
      </c>
    </row>
    <row r="2979" spans="1:2" x14ac:dyDescent="0.25">
      <c r="A2979">
        <v>192517</v>
      </c>
      <c r="B2979" s="3" t="s">
        <v>4466</v>
      </c>
    </row>
    <row r="2980" spans="1:2" x14ac:dyDescent="0.25">
      <c r="A2980">
        <v>192093</v>
      </c>
      <c r="B2980" s="3" t="s">
        <v>4467</v>
      </c>
    </row>
    <row r="2981" spans="1:2" x14ac:dyDescent="0.25">
      <c r="A2981">
        <v>192267</v>
      </c>
      <c r="B2981" s="3" t="s">
        <v>4468</v>
      </c>
    </row>
    <row r="2982" spans="1:2" x14ac:dyDescent="0.25">
      <c r="A2982">
        <v>192778</v>
      </c>
      <c r="B2982" s="3" t="s">
        <v>4469</v>
      </c>
    </row>
    <row r="2983" spans="1:2" x14ac:dyDescent="0.25">
      <c r="A2983">
        <v>191758</v>
      </c>
      <c r="B2983" s="3" t="s">
        <v>4470</v>
      </c>
    </row>
    <row r="2984" spans="1:2" x14ac:dyDescent="0.25">
      <c r="A2984">
        <v>192838</v>
      </c>
      <c r="B2984" s="3" t="s">
        <v>4471</v>
      </c>
    </row>
    <row r="2985" spans="1:2" x14ac:dyDescent="0.25">
      <c r="A2985">
        <v>192648</v>
      </c>
      <c r="B2985" s="3" t="s">
        <v>4472</v>
      </c>
    </row>
    <row r="2986" spans="1:2" x14ac:dyDescent="0.25">
      <c r="A2986">
        <v>192833</v>
      </c>
      <c r="B2986" s="3" t="s">
        <v>4473</v>
      </c>
    </row>
    <row r="2987" spans="1:2" x14ac:dyDescent="0.25">
      <c r="A2987">
        <v>191947</v>
      </c>
      <c r="B2987" s="3" t="s">
        <v>4474</v>
      </c>
    </row>
    <row r="2988" spans="1:2" x14ac:dyDescent="0.25">
      <c r="A2988">
        <v>192937</v>
      </c>
      <c r="B2988" s="3" t="s">
        <v>4475</v>
      </c>
    </row>
    <row r="2989" spans="1:2" x14ac:dyDescent="0.25">
      <c r="A2989">
        <v>191894</v>
      </c>
      <c r="B2989" s="3" t="s">
        <v>4476</v>
      </c>
    </row>
    <row r="2990" spans="1:2" x14ac:dyDescent="0.25">
      <c r="A2990">
        <v>192065</v>
      </c>
      <c r="B2990" s="3" t="s">
        <v>4477</v>
      </c>
    </row>
    <row r="2991" spans="1:2" x14ac:dyDescent="0.25">
      <c r="A2991">
        <v>192149</v>
      </c>
      <c r="B2991" s="3" t="s">
        <v>4478</v>
      </c>
    </row>
    <row r="2992" spans="1:2" x14ac:dyDescent="0.25">
      <c r="A2992">
        <v>192739</v>
      </c>
      <c r="B2992" s="3" t="s">
        <v>4479</v>
      </c>
    </row>
    <row r="2993" spans="1:2" x14ac:dyDescent="0.25">
      <c r="A2993">
        <v>191696</v>
      </c>
      <c r="B2993" s="3" t="s">
        <v>4480</v>
      </c>
    </row>
    <row r="2994" spans="1:2" x14ac:dyDescent="0.25">
      <c r="A2994">
        <v>192446</v>
      </c>
      <c r="B2994" s="3" t="s">
        <v>4481</v>
      </c>
    </row>
    <row r="2995" spans="1:2" x14ac:dyDescent="0.25">
      <c r="A2995">
        <v>192240</v>
      </c>
      <c r="B2995" s="3" t="s">
        <v>4482</v>
      </c>
    </row>
    <row r="2996" spans="1:2" x14ac:dyDescent="0.25">
      <c r="A2996">
        <v>191641</v>
      </c>
      <c r="B2996" s="3" t="s">
        <v>4483</v>
      </c>
    </row>
    <row r="2997" spans="1:2" x14ac:dyDescent="0.25">
      <c r="A2997">
        <v>192458</v>
      </c>
      <c r="B2997" s="3" t="s">
        <v>4484</v>
      </c>
    </row>
    <row r="2998" spans="1:2" x14ac:dyDescent="0.25">
      <c r="A2998">
        <v>192484</v>
      </c>
      <c r="B2998" s="3" t="s">
        <v>4485</v>
      </c>
    </row>
    <row r="2999" spans="1:2" x14ac:dyDescent="0.25">
      <c r="A2999">
        <v>191751</v>
      </c>
      <c r="B2999" s="3" t="s">
        <v>4486</v>
      </c>
    </row>
    <row r="3000" spans="1:2" x14ac:dyDescent="0.25">
      <c r="A3000">
        <v>192718</v>
      </c>
      <c r="B3000" s="3" t="s">
        <v>4487</v>
      </c>
    </row>
    <row r="3001" spans="1:2" x14ac:dyDescent="0.25">
      <c r="A3001">
        <v>192169</v>
      </c>
      <c r="B3001" s="3" t="s">
        <v>4488</v>
      </c>
    </row>
    <row r="3002" spans="1:2" x14ac:dyDescent="0.25">
      <c r="A3002">
        <v>192531</v>
      </c>
      <c r="B3002" s="3" t="s">
        <v>4489</v>
      </c>
    </row>
    <row r="3003" spans="1:2" x14ac:dyDescent="0.25">
      <c r="A3003">
        <v>192023</v>
      </c>
      <c r="B3003" s="3" t="s">
        <v>4490</v>
      </c>
    </row>
    <row r="3004" spans="1:2" x14ac:dyDescent="0.25">
      <c r="A3004">
        <v>192913</v>
      </c>
      <c r="B3004" s="3" t="s">
        <v>4491</v>
      </c>
    </row>
    <row r="3005" spans="1:2" x14ac:dyDescent="0.25">
      <c r="A3005">
        <v>192731</v>
      </c>
      <c r="B3005" s="3" t="s">
        <v>4492</v>
      </c>
    </row>
    <row r="3006" spans="1:2" x14ac:dyDescent="0.25">
      <c r="A3006">
        <v>191761</v>
      </c>
      <c r="B3006" s="3" t="s">
        <v>4493</v>
      </c>
    </row>
    <row r="3007" spans="1:2" x14ac:dyDescent="0.25">
      <c r="A3007">
        <v>192633</v>
      </c>
      <c r="B3007" s="3" t="s">
        <v>4494</v>
      </c>
    </row>
    <row r="3008" spans="1:2" x14ac:dyDescent="0.25">
      <c r="A3008">
        <v>191759</v>
      </c>
      <c r="B3008" s="3" t="s">
        <v>4495</v>
      </c>
    </row>
    <row r="3009" spans="1:2" x14ac:dyDescent="0.25">
      <c r="A3009">
        <v>192493</v>
      </c>
      <c r="B3009" s="3" t="s">
        <v>4496</v>
      </c>
    </row>
    <row r="3010" spans="1:2" x14ac:dyDescent="0.25">
      <c r="A3010">
        <v>191646</v>
      </c>
      <c r="B3010" s="3" t="s">
        <v>4497</v>
      </c>
    </row>
    <row r="3011" spans="1:2" x14ac:dyDescent="0.25">
      <c r="A3011">
        <v>192811</v>
      </c>
      <c r="B3011" s="3" t="s">
        <v>4498</v>
      </c>
    </row>
    <row r="3012" spans="1:2" x14ac:dyDescent="0.25">
      <c r="A3012">
        <v>191938</v>
      </c>
      <c r="B3012" s="3" t="s">
        <v>4499</v>
      </c>
    </row>
    <row r="3013" spans="1:2" x14ac:dyDescent="0.25">
      <c r="A3013">
        <v>192413</v>
      </c>
      <c r="B3013" s="3" t="s">
        <v>4500</v>
      </c>
    </row>
    <row r="3014" spans="1:2" x14ac:dyDescent="0.25">
      <c r="A3014">
        <v>192008</v>
      </c>
      <c r="B3014" s="3" t="s">
        <v>4501</v>
      </c>
    </row>
    <row r="3015" spans="1:2" x14ac:dyDescent="0.25">
      <c r="A3015">
        <v>191935</v>
      </c>
      <c r="B3015" s="3" t="s">
        <v>4502</v>
      </c>
    </row>
    <row r="3016" spans="1:2" x14ac:dyDescent="0.25">
      <c r="A3016">
        <v>190979</v>
      </c>
      <c r="B3016" s="3" t="s">
        <v>4503</v>
      </c>
    </row>
    <row r="3017" spans="1:2" x14ac:dyDescent="0.25">
      <c r="A3017">
        <v>191034</v>
      </c>
      <c r="B3017" s="3" t="s">
        <v>4504</v>
      </c>
    </row>
    <row r="3018" spans="1:2" x14ac:dyDescent="0.25">
      <c r="A3018">
        <v>190909</v>
      </c>
      <c r="B3018" s="3" t="s">
        <v>4505</v>
      </c>
    </row>
    <row r="3019" spans="1:2" x14ac:dyDescent="0.25">
      <c r="A3019">
        <v>190959</v>
      </c>
      <c r="B3019" s="3" t="s">
        <v>4506</v>
      </c>
    </row>
    <row r="3020" spans="1:2" x14ac:dyDescent="0.25">
      <c r="A3020">
        <v>190796</v>
      </c>
      <c r="B3020" s="3" t="s">
        <v>4507</v>
      </c>
    </row>
    <row r="3021" spans="1:2" x14ac:dyDescent="0.25">
      <c r="A3021">
        <v>191041</v>
      </c>
      <c r="B3021" s="3" t="s">
        <v>4508</v>
      </c>
    </row>
    <row r="3022" spans="1:2" x14ac:dyDescent="0.25">
      <c r="A3022">
        <v>191010</v>
      </c>
      <c r="B3022" s="3" t="s">
        <v>4509</v>
      </c>
    </row>
    <row r="3023" spans="1:2" x14ac:dyDescent="0.25">
      <c r="A3023">
        <v>190795</v>
      </c>
      <c r="B3023" s="3" t="s">
        <v>4510</v>
      </c>
    </row>
    <row r="3024" spans="1:2" x14ac:dyDescent="0.25">
      <c r="A3024">
        <v>190871</v>
      </c>
      <c r="B3024" s="3" t="s">
        <v>4511</v>
      </c>
    </row>
    <row r="3025" spans="1:2" x14ac:dyDescent="0.25">
      <c r="A3025">
        <v>190929</v>
      </c>
      <c r="B3025" s="3" t="s">
        <v>4512</v>
      </c>
    </row>
    <row r="3026" spans="1:2" x14ac:dyDescent="0.25">
      <c r="A3026">
        <v>190725</v>
      </c>
      <c r="B3026" s="3" t="s">
        <v>4513</v>
      </c>
    </row>
    <row r="3027" spans="1:2" x14ac:dyDescent="0.25">
      <c r="A3027">
        <v>190999</v>
      </c>
      <c r="B3027" s="3" t="s">
        <v>4514</v>
      </c>
    </row>
    <row r="3028" spans="1:2" x14ac:dyDescent="0.25">
      <c r="A3028">
        <v>191071</v>
      </c>
      <c r="B3028" s="3" t="s">
        <v>4515</v>
      </c>
    </row>
    <row r="3029" spans="1:2" x14ac:dyDescent="0.25">
      <c r="A3029">
        <v>190875</v>
      </c>
      <c r="B3029" s="3" t="s">
        <v>4516</v>
      </c>
    </row>
    <row r="3030" spans="1:2" x14ac:dyDescent="0.25">
      <c r="A3030">
        <v>190756</v>
      </c>
      <c r="B3030" s="3" t="s">
        <v>4517</v>
      </c>
    </row>
    <row r="3031" spans="1:2" x14ac:dyDescent="0.25">
      <c r="A3031">
        <v>190891</v>
      </c>
      <c r="B3031" s="3" t="s">
        <v>4518</v>
      </c>
    </row>
    <row r="3032" spans="1:2" x14ac:dyDescent="0.25">
      <c r="A3032">
        <v>190785</v>
      </c>
      <c r="B3032" s="3" t="s">
        <v>4519</v>
      </c>
    </row>
    <row r="3033" spans="1:2" x14ac:dyDescent="0.25">
      <c r="A3033">
        <v>191100</v>
      </c>
      <c r="B3033" s="3" t="s">
        <v>4520</v>
      </c>
    </row>
    <row r="3034" spans="1:2" x14ac:dyDescent="0.25">
      <c r="A3034">
        <v>190776</v>
      </c>
      <c r="B3034" s="3" t="s">
        <v>4521</v>
      </c>
    </row>
    <row r="3035" spans="1:2" x14ac:dyDescent="0.25">
      <c r="A3035">
        <v>190773</v>
      </c>
      <c r="B3035" s="3" t="s">
        <v>4522</v>
      </c>
    </row>
    <row r="3036" spans="1:2" x14ac:dyDescent="0.25">
      <c r="A3036">
        <v>191009</v>
      </c>
      <c r="B3036" s="3" t="s">
        <v>4523</v>
      </c>
    </row>
    <row r="3037" spans="1:2" x14ac:dyDescent="0.25">
      <c r="A3037">
        <v>190821</v>
      </c>
      <c r="B3037" s="3" t="s">
        <v>4524</v>
      </c>
    </row>
    <row r="3038" spans="1:2" x14ac:dyDescent="0.25">
      <c r="A3038">
        <v>190998</v>
      </c>
      <c r="B3038" s="3" t="s">
        <v>4525</v>
      </c>
    </row>
    <row r="3039" spans="1:2" x14ac:dyDescent="0.25">
      <c r="A3039">
        <v>190741</v>
      </c>
      <c r="B3039" s="3" t="s">
        <v>4526</v>
      </c>
    </row>
    <row r="3040" spans="1:2" x14ac:dyDescent="0.25">
      <c r="A3040">
        <v>191039</v>
      </c>
      <c r="B3040" s="3" t="s">
        <v>4527</v>
      </c>
    </row>
    <row r="3041" spans="1:2" x14ac:dyDescent="0.25">
      <c r="A3041">
        <v>190818</v>
      </c>
      <c r="B3041" s="3" t="s">
        <v>4528</v>
      </c>
    </row>
    <row r="3042" spans="1:2" x14ac:dyDescent="0.25">
      <c r="A3042">
        <v>196629</v>
      </c>
      <c r="B3042" s="3" t="s">
        <v>4529</v>
      </c>
    </row>
    <row r="3043" spans="1:2" x14ac:dyDescent="0.25">
      <c r="A3043">
        <v>190932</v>
      </c>
      <c r="B3043" s="3" t="s">
        <v>4530</v>
      </c>
    </row>
    <row r="3044" spans="1:2" x14ac:dyDescent="0.25">
      <c r="A3044">
        <v>190766</v>
      </c>
      <c r="B3044" s="3" t="s">
        <v>4531</v>
      </c>
    </row>
    <row r="3045" spans="1:2" x14ac:dyDescent="0.25">
      <c r="A3045">
        <v>190828</v>
      </c>
      <c r="B3045" s="3" t="s">
        <v>4532</v>
      </c>
    </row>
    <row r="3046" spans="1:2" x14ac:dyDescent="0.25">
      <c r="A3046">
        <v>191098</v>
      </c>
      <c r="B3046" s="3" t="s">
        <v>4533</v>
      </c>
    </row>
    <row r="3047" spans="1:2" x14ac:dyDescent="0.25">
      <c r="A3047">
        <v>191110</v>
      </c>
      <c r="B3047" s="3" t="s">
        <v>4534</v>
      </c>
    </row>
    <row r="3048" spans="1:2" x14ac:dyDescent="0.25">
      <c r="A3048">
        <v>190850</v>
      </c>
      <c r="B3048" s="3" t="s">
        <v>4535</v>
      </c>
    </row>
    <row r="3049" spans="1:2" x14ac:dyDescent="0.25">
      <c r="A3049">
        <v>190965</v>
      </c>
      <c r="B3049" s="3" t="s">
        <v>4536</v>
      </c>
    </row>
    <row r="3050" spans="1:2" x14ac:dyDescent="0.25">
      <c r="A3050">
        <v>190930</v>
      </c>
      <c r="B3050" s="3" t="s">
        <v>4537</v>
      </c>
    </row>
    <row r="3051" spans="1:2" x14ac:dyDescent="0.25">
      <c r="A3051">
        <v>190707</v>
      </c>
      <c r="B3051" s="3" t="s">
        <v>4538</v>
      </c>
    </row>
    <row r="3052" spans="1:2" x14ac:dyDescent="0.25">
      <c r="A3052">
        <v>190890</v>
      </c>
      <c r="B3052" s="3" t="s">
        <v>4539</v>
      </c>
    </row>
    <row r="3053" spans="1:2" x14ac:dyDescent="0.25">
      <c r="A3053">
        <v>191052</v>
      </c>
      <c r="B3053" s="3" t="s">
        <v>4540</v>
      </c>
    </row>
    <row r="3054" spans="1:2" x14ac:dyDescent="0.25">
      <c r="A3054">
        <v>190859</v>
      </c>
      <c r="B3054" s="3" t="s">
        <v>4541</v>
      </c>
    </row>
    <row r="3055" spans="1:2" x14ac:dyDescent="0.25">
      <c r="A3055">
        <v>190824</v>
      </c>
      <c r="B3055" s="3" t="s">
        <v>4542</v>
      </c>
    </row>
    <row r="3056" spans="1:2" x14ac:dyDescent="0.25">
      <c r="A3056">
        <v>190694</v>
      </c>
      <c r="B3056" s="3" t="s">
        <v>4543</v>
      </c>
    </row>
    <row r="3057" spans="1:2" x14ac:dyDescent="0.25">
      <c r="A3057">
        <v>190692</v>
      </c>
      <c r="B3057" s="3" t="s">
        <v>4544</v>
      </c>
    </row>
    <row r="3058" spans="1:2" x14ac:dyDescent="0.25">
      <c r="A3058">
        <v>190761</v>
      </c>
      <c r="B3058" s="3" t="s">
        <v>4545</v>
      </c>
    </row>
    <row r="3059" spans="1:2" x14ac:dyDescent="0.25">
      <c r="A3059">
        <v>191062</v>
      </c>
      <c r="B3059" s="3" t="s">
        <v>4546</v>
      </c>
    </row>
    <row r="3060" spans="1:2" x14ac:dyDescent="0.25">
      <c r="A3060">
        <v>191018</v>
      </c>
      <c r="B3060" s="3" t="s">
        <v>4547</v>
      </c>
    </row>
    <row r="3061" spans="1:2" x14ac:dyDescent="0.25">
      <c r="A3061">
        <v>190988</v>
      </c>
      <c r="B3061" s="3" t="s">
        <v>4548</v>
      </c>
    </row>
    <row r="3062" spans="1:2" x14ac:dyDescent="0.25">
      <c r="A3062">
        <v>190881</v>
      </c>
      <c r="B3062" s="3" t="s">
        <v>4549</v>
      </c>
    </row>
    <row r="3063" spans="1:2" x14ac:dyDescent="0.25">
      <c r="A3063">
        <v>190699</v>
      </c>
      <c r="B3063" s="3" t="s">
        <v>4550</v>
      </c>
    </row>
    <row r="3064" spans="1:2" x14ac:dyDescent="0.25">
      <c r="A3064">
        <v>191092</v>
      </c>
      <c r="B3064" s="3" t="s">
        <v>4551</v>
      </c>
    </row>
    <row r="3065" spans="1:2" x14ac:dyDescent="0.25">
      <c r="A3065">
        <v>191093</v>
      </c>
      <c r="B3065" s="3" t="s">
        <v>4552</v>
      </c>
    </row>
    <row r="3066" spans="1:2" x14ac:dyDescent="0.25">
      <c r="A3066">
        <v>191072</v>
      </c>
      <c r="B3066" s="3" t="s">
        <v>4553</v>
      </c>
    </row>
    <row r="3067" spans="1:2" x14ac:dyDescent="0.25">
      <c r="A3067">
        <v>194166</v>
      </c>
      <c r="B3067" s="3" t="s">
        <v>4554</v>
      </c>
    </row>
    <row r="3068" spans="1:2" x14ac:dyDescent="0.25">
      <c r="A3068">
        <v>194157</v>
      </c>
      <c r="B3068" s="3" t="s">
        <v>4555</v>
      </c>
    </row>
    <row r="3069" spans="1:2" x14ac:dyDescent="0.25">
      <c r="A3069">
        <v>190728</v>
      </c>
      <c r="B3069" s="3" t="s">
        <v>4556</v>
      </c>
    </row>
    <row r="3070" spans="1:2" x14ac:dyDescent="0.25">
      <c r="A3070">
        <v>191015</v>
      </c>
      <c r="B3070" s="3" t="s">
        <v>4557</v>
      </c>
    </row>
    <row r="3071" spans="1:2" x14ac:dyDescent="0.25">
      <c r="A3071">
        <v>190973</v>
      </c>
      <c r="B3071" s="3" t="s">
        <v>4558</v>
      </c>
    </row>
    <row r="3072" spans="1:2" x14ac:dyDescent="0.25">
      <c r="A3072">
        <v>190886</v>
      </c>
      <c r="B3072" s="3" t="s">
        <v>4559</v>
      </c>
    </row>
    <row r="3073" spans="1:2" x14ac:dyDescent="0.25">
      <c r="A3073">
        <v>190997</v>
      </c>
      <c r="B3073" s="3" t="s">
        <v>4560</v>
      </c>
    </row>
    <row r="3074" spans="1:2" x14ac:dyDescent="0.25">
      <c r="A3074">
        <v>191054</v>
      </c>
      <c r="B3074" s="3" t="s">
        <v>4561</v>
      </c>
    </row>
    <row r="3075" spans="1:2" x14ac:dyDescent="0.25">
      <c r="A3075">
        <v>191083</v>
      </c>
      <c r="B3075" s="3" t="s">
        <v>4562</v>
      </c>
    </row>
    <row r="3076" spans="1:2" x14ac:dyDescent="0.25">
      <c r="A3076">
        <v>191001</v>
      </c>
      <c r="B3076" s="3" t="s">
        <v>4563</v>
      </c>
    </row>
    <row r="3077" spans="1:2" x14ac:dyDescent="0.25">
      <c r="A3077">
        <v>191101</v>
      </c>
      <c r="B3077" s="3" t="s">
        <v>4564</v>
      </c>
    </row>
    <row r="3078" spans="1:2" x14ac:dyDescent="0.25">
      <c r="A3078">
        <v>191019</v>
      </c>
      <c r="B3078" s="3" t="s">
        <v>4565</v>
      </c>
    </row>
    <row r="3079" spans="1:2" x14ac:dyDescent="0.25">
      <c r="A3079">
        <v>191000</v>
      </c>
      <c r="B3079" s="3" t="s">
        <v>4566</v>
      </c>
    </row>
    <row r="3080" spans="1:2" x14ac:dyDescent="0.25">
      <c r="A3080">
        <v>190969</v>
      </c>
      <c r="B3080" s="3" t="s">
        <v>4567</v>
      </c>
    </row>
    <row r="3081" spans="1:2" x14ac:dyDescent="0.25">
      <c r="A3081">
        <v>191002</v>
      </c>
      <c r="B3081" s="3" t="s">
        <v>4568</v>
      </c>
    </row>
    <row r="3082" spans="1:2" x14ac:dyDescent="0.25">
      <c r="A3082">
        <v>190931</v>
      </c>
      <c r="B3082" s="3" t="s">
        <v>4569</v>
      </c>
    </row>
    <row r="3083" spans="1:2" x14ac:dyDescent="0.25">
      <c r="A3083">
        <v>190791</v>
      </c>
      <c r="B3083" s="3" t="s">
        <v>4570</v>
      </c>
    </row>
    <row r="3084" spans="1:2" x14ac:dyDescent="0.25">
      <c r="A3084">
        <v>190855</v>
      </c>
      <c r="B3084" s="3" t="s">
        <v>4571</v>
      </c>
    </row>
    <row r="3085" spans="1:2" x14ac:dyDescent="0.25">
      <c r="A3085">
        <v>190910</v>
      </c>
      <c r="B3085" s="3" t="s">
        <v>4572</v>
      </c>
    </row>
    <row r="3086" spans="1:2" x14ac:dyDescent="0.25">
      <c r="A3086">
        <v>190975</v>
      </c>
      <c r="B3086" s="3" t="s">
        <v>4573</v>
      </c>
    </row>
    <row r="3087" spans="1:2" x14ac:dyDescent="0.25">
      <c r="A3087">
        <v>190759</v>
      </c>
      <c r="B3087" s="3" t="s">
        <v>4574</v>
      </c>
    </row>
    <row r="3088" spans="1:2" x14ac:dyDescent="0.25">
      <c r="A3088">
        <v>196573</v>
      </c>
      <c r="B3088" s="3" t="s">
        <v>4575</v>
      </c>
    </row>
    <row r="3089" spans="1:2" x14ac:dyDescent="0.25">
      <c r="A3089">
        <v>190788</v>
      </c>
      <c r="B3089" s="3" t="s">
        <v>4576</v>
      </c>
    </row>
    <row r="3090" spans="1:2" x14ac:dyDescent="0.25">
      <c r="A3090">
        <v>190700</v>
      </c>
      <c r="B3090" s="3" t="s">
        <v>4577</v>
      </c>
    </row>
    <row r="3091" spans="1:2" x14ac:dyDescent="0.25">
      <c r="A3091">
        <v>190770</v>
      </c>
      <c r="B3091" s="3" t="s">
        <v>4578</v>
      </c>
    </row>
    <row r="3092" spans="1:2" x14ac:dyDescent="0.25">
      <c r="A3092">
        <v>190713</v>
      </c>
      <c r="B3092" s="3" t="s">
        <v>4579</v>
      </c>
    </row>
    <row r="3093" spans="1:2" x14ac:dyDescent="0.25">
      <c r="A3093">
        <v>190718</v>
      </c>
      <c r="B3093" s="3" t="s">
        <v>4580</v>
      </c>
    </row>
    <row r="3094" spans="1:2" x14ac:dyDescent="0.25">
      <c r="A3094">
        <v>190949</v>
      </c>
      <c r="B3094" s="3" t="s">
        <v>4581</v>
      </c>
    </row>
    <row r="3095" spans="1:2" x14ac:dyDescent="0.25">
      <c r="A3095">
        <v>191096</v>
      </c>
      <c r="B3095" s="3" t="s">
        <v>4582</v>
      </c>
    </row>
    <row r="3096" spans="1:2" x14ac:dyDescent="0.25">
      <c r="A3096">
        <v>191064</v>
      </c>
      <c r="B3096" s="3" t="s">
        <v>4583</v>
      </c>
    </row>
    <row r="3097" spans="1:2" x14ac:dyDescent="0.25">
      <c r="A3097">
        <v>190687</v>
      </c>
      <c r="B3097" s="3" t="s">
        <v>4584</v>
      </c>
    </row>
    <row r="3098" spans="1:2" x14ac:dyDescent="0.25">
      <c r="A3098">
        <v>190856</v>
      </c>
      <c r="B3098" s="3" t="s">
        <v>4585</v>
      </c>
    </row>
    <row r="3099" spans="1:2" x14ac:dyDescent="0.25">
      <c r="A3099">
        <v>190825</v>
      </c>
      <c r="B3099" s="3" t="s">
        <v>4586</v>
      </c>
    </row>
    <row r="3100" spans="1:2" x14ac:dyDescent="0.25">
      <c r="A3100">
        <v>191011</v>
      </c>
      <c r="B3100" s="3" t="s">
        <v>4587</v>
      </c>
    </row>
    <row r="3101" spans="1:2" x14ac:dyDescent="0.25">
      <c r="A3101">
        <v>196677</v>
      </c>
      <c r="B3101" s="3" t="s">
        <v>4588</v>
      </c>
    </row>
    <row r="3102" spans="1:2" x14ac:dyDescent="0.25">
      <c r="A3102">
        <v>190888</v>
      </c>
      <c r="B3102" s="3" t="s">
        <v>4589</v>
      </c>
    </row>
    <row r="3103" spans="1:2" x14ac:dyDescent="0.25">
      <c r="A3103">
        <v>190695</v>
      </c>
      <c r="B3103" s="3" t="s">
        <v>4590</v>
      </c>
    </row>
    <row r="3104" spans="1:2" x14ac:dyDescent="0.25">
      <c r="A3104">
        <v>190904</v>
      </c>
      <c r="B3104" s="3" t="s">
        <v>4591</v>
      </c>
    </row>
    <row r="3105" spans="1:2" x14ac:dyDescent="0.25">
      <c r="A3105">
        <v>190962</v>
      </c>
      <c r="B3105" s="3" t="s">
        <v>4592</v>
      </c>
    </row>
    <row r="3106" spans="1:2" x14ac:dyDescent="0.25">
      <c r="A3106">
        <v>191069</v>
      </c>
      <c r="B3106" s="3" t="s">
        <v>4593</v>
      </c>
    </row>
    <row r="3107" spans="1:2" x14ac:dyDescent="0.25">
      <c r="A3107">
        <v>191059</v>
      </c>
      <c r="B3107" s="3" t="s">
        <v>4594</v>
      </c>
    </row>
    <row r="3108" spans="1:2" x14ac:dyDescent="0.25">
      <c r="A3108">
        <v>190710</v>
      </c>
      <c r="B3108" s="3" t="s">
        <v>4595</v>
      </c>
    </row>
    <row r="3109" spans="1:2" x14ac:dyDescent="0.25">
      <c r="A3109">
        <v>190690</v>
      </c>
      <c r="B3109" s="3" t="s">
        <v>4596</v>
      </c>
    </row>
    <row r="3110" spans="1:2" x14ac:dyDescent="0.25">
      <c r="A3110">
        <v>190950</v>
      </c>
      <c r="B3110" s="3" t="s">
        <v>4597</v>
      </c>
    </row>
    <row r="3111" spans="1:2" x14ac:dyDescent="0.25">
      <c r="A3111">
        <v>191005</v>
      </c>
      <c r="B3111" s="3" t="s">
        <v>4598</v>
      </c>
    </row>
    <row r="3112" spans="1:2" x14ac:dyDescent="0.25">
      <c r="A3112">
        <v>191037</v>
      </c>
      <c r="B3112" s="3" t="s">
        <v>4599</v>
      </c>
    </row>
    <row r="3113" spans="1:2" x14ac:dyDescent="0.25">
      <c r="A3113">
        <v>190755</v>
      </c>
      <c r="B3113" s="3" t="s">
        <v>4600</v>
      </c>
    </row>
    <row r="3114" spans="1:2" x14ac:dyDescent="0.25">
      <c r="A3114">
        <v>191044</v>
      </c>
      <c r="B3114" s="3" t="s">
        <v>4601</v>
      </c>
    </row>
    <row r="3115" spans="1:2" x14ac:dyDescent="0.25">
      <c r="A3115">
        <v>190872</v>
      </c>
      <c r="B3115" s="3" t="s">
        <v>4602</v>
      </c>
    </row>
    <row r="3116" spans="1:2" x14ac:dyDescent="0.25">
      <c r="A3116">
        <v>190874</v>
      </c>
      <c r="B3116" s="3" t="s">
        <v>4603</v>
      </c>
    </row>
    <row r="3117" spans="1:2" x14ac:dyDescent="0.25">
      <c r="A3117">
        <v>190816</v>
      </c>
      <c r="B3117" s="3" t="s">
        <v>4604</v>
      </c>
    </row>
    <row r="3118" spans="1:2" x14ac:dyDescent="0.25">
      <c r="A3118">
        <v>190898</v>
      </c>
      <c r="B3118" s="3" t="s">
        <v>4605</v>
      </c>
    </row>
    <row r="3119" spans="1:2" x14ac:dyDescent="0.25">
      <c r="A3119">
        <v>194155</v>
      </c>
      <c r="B3119" s="3" t="s">
        <v>4606</v>
      </c>
    </row>
    <row r="3120" spans="1:2" x14ac:dyDescent="0.25">
      <c r="A3120">
        <v>191103</v>
      </c>
      <c r="B3120" s="3" t="s">
        <v>4607</v>
      </c>
    </row>
    <row r="3121" spans="1:2" x14ac:dyDescent="0.25">
      <c r="A3121">
        <v>191036</v>
      </c>
      <c r="B3121" s="3" t="s">
        <v>4608</v>
      </c>
    </row>
    <row r="3122" spans="1:2" x14ac:dyDescent="0.25">
      <c r="A3122">
        <v>190354</v>
      </c>
      <c r="B3122" s="3" t="s">
        <v>4609</v>
      </c>
    </row>
    <row r="3123" spans="1:2" x14ac:dyDescent="0.25">
      <c r="A3123">
        <v>196586</v>
      </c>
      <c r="B3123" s="3" t="s">
        <v>4610</v>
      </c>
    </row>
    <row r="3124" spans="1:2" x14ac:dyDescent="0.25">
      <c r="A3124">
        <v>191022</v>
      </c>
      <c r="B3124" s="3" t="s">
        <v>4611</v>
      </c>
    </row>
    <row r="3125" spans="1:2" x14ac:dyDescent="0.25">
      <c r="A3125">
        <v>190724</v>
      </c>
      <c r="B3125" s="3" t="s">
        <v>4612</v>
      </c>
    </row>
    <row r="3126" spans="1:2" x14ac:dyDescent="0.25">
      <c r="A3126">
        <v>190831</v>
      </c>
      <c r="B3126" s="3" t="s">
        <v>4613</v>
      </c>
    </row>
    <row r="3127" spans="1:2" x14ac:dyDescent="0.25">
      <c r="A3127">
        <v>190914</v>
      </c>
      <c r="B3127" s="3" t="s">
        <v>4614</v>
      </c>
    </row>
    <row r="3128" spans="1:2" x14ac:dyDescent="0.25">
      <c r="A3128">
        <v>190767</v>
      </c>
      <c r="B3128" s="3" t="s">
        <v>4615</v>
      </c>
    </row>
    <row r="3129" spans="1:2" x14ac:dyDescent="0.25">
      <c r="A3129">
        <v>190739</v>
      </c>
      <c r="B3129" s="3" t="s">
        <v>4616</v>
      </c>
    </row>
    <row r="3130" spans="1:2" x14ac:dyDescent="0.25">
      <c r="A3130">
        <v>190858</v>
      </c>
      <c r="B3130" s="3" t="s">
        <v>4617</v>
      </c>
    </row>
    <row r="3131" spans="1:2" x14ac:dyDescent="0.25">
      <c r="A3131">
        <v>190716</v>
      </c>
      <c r="B3131" s="3" t="s">
        <v>4618</v>
      </c>
    </row>
    <row r="3132" spans="1:2" x14ac:dyDescent="0.25">
      <c r="A3132">
        <v>190862</v>
      </c>
      <c r="B3132" s="3" t="s">
        <v>4619</v>
      </c>
    </row>
    <row r="3133" spans="1:2" x14ac:dyDescent="0.25">
      <c r="A3133">
        <v>190853</v>
      </c>
      <c r="B3133" s="3" t="s">
        <v>4620</v>
      </c>
    </row>
    <row r="3134" spans="1:2" x14ac:dyDescent="0.25">
      <c r="A3134">
        <v>191056</v>
      </c>
      <c r="B3134" s="3" t="s">
        <v>4621</v>
      </c>
    </row>
    <row r="3135" spans="1:2" x14ac:dyDescent="0.25">
      <c r="A3135">
        <v>190792</v>
      </c>
      <c r="B3135" s="3" t="s">
        <v>4622</v>
      </c>
    </row>
    <row r="3136" spans="1:2" x14ac:dyDescent="0.25">
      <c r="A3136">
        <v>190838</v>
      </c>
      <c r="B3136" s="3" t="s">
        <v>4623</v>
      </c>
    </row>
    <row r="3137" spans="1:2" x14ac:dyDescent="0.25">
      <c r="A3137">
        <v>190919</v>
      </c>
      <c r="B3137" s="3" t="s">
        <v>4624</v>
      </c>
    </row>
    <row r="3138" spans="1:2" x14ac:dyDescent="0.25">
      <c r="A3138">
        <v>191038</v>
      </c>
      <c r="B3138" s="3" t="s">
        <v>4625</v>
      </c>
    </row>
    <row r="3139" spans="1:2" x14ac:dyDescent="0.25">
      <c r="A3139">
        <v>190388</v>
      </c>
      <c r="B3139" s="3" t="s">
        <v>4626</v>
      </c>
    </row>
    <row r="3140" spans="1:2" x14ac:dyDescent="0.25">
      <c r="A3140">
        <v>190966</v>
      </c>
      <c r="B3140" s="3" t="s">
        <v>4627</v>
      </c>
    </row>
    <row r="3141" spans="1:2" x14ac:dyDescent="0.25">
      <c r="A3141">
        <v>190717</v>
      </c>
      <c r="B3141" s="3" t="s">
        <v>4628</v>
      </c>
    </row>
    <row r="3142" spans="1:2" x14ac:dyDescent="0.25">
      <c r="A3142">
        <v>191031</v>
      </c>
      <c r="B3142" s="3" t="s">
        <v>4629</v>
      </c>
    </row>
    <row r="3143" spans="1:2" x14ac:dyDescent="0.25">
      <c r="A3143">
        <v>194125</v>
      </c>
      <c r="B3143" s="3" t="s">
        <v>4630</v>
      </c>
    </row>
    <row r="3144" spans="1:2" x14ac:dyDescent="0.25">
      <c r="A3144">
        <v>190406</v>
      </c>
      <c r="B3144" s="3" t="s">
        <v>4631</v>
      </c>
    </row>
    <row r="3145" spans="1:2" x14ac:dyDescent="0.25">
      <c r="A3145">
        <v>191035</v>
      </c>
      <c r="B3145" s="3" t="s">
        <v>4632</v>
      </c>
    </row>
    <row r="3146" spans="1:2" x14ac:dyDescent="0.25">
      <c r="A3146">
        <v>190837</v>
      </c>
      <c r="B3146" s="3" t="s">
        <v>4633</v>
      </c>
    </row>
    <row r="3147" spans="1:2" x14ac:dyDescent="0.25">
      <c r="A3147">
        <v>190967</v>
      </c>
      <c r="B3147" s="3" t="s">
        <v>4634</v>
      </c>
    </row>
    <row r="3148" spans="1:2" x14ac:dyDescent="0.25">
      <c r="A3148">
        <v>191007</v>
      </c>
      <c r="B3148" s="3" t="s">
        <v>4635</v>
      </c>
    </row>
    <row r="3149" spans="1:2" x14ac:dyDescent="0.25">
      <c r="A3149">
        <v>191073</v>
      </c>
      <c r="B3149" s="3" t="s">
        <v>4636</v>
      </c>
    </row>
    <row r="3150" spans="1:2" x14ac:dyDescent="0.25">
      <c r="A3150">
        <v>190801</v>
      </c>
      <c r="B3150" s="3" t="s">
        <v>4637</v>
      </c>
    </row>
    <row r="3151" spans="1:2" x14ac:dyDescent="0.25">
      <c r="A3151">
        <v>190976</v>
      </c>
      <c r="B3151" s="3" t="s">
        <v>4638</v>
      </c>
    </row>
    <row r="3152" spans="1:2" x14ac:dyDescent="0.25">
      <c r="A3152">
        <v>190381</v>
      </c>
      <c r="B3152" s="3" t="s">
        <v>4639</v>
      </c>
    </row>
    <row r="3153" spans="1:2" x14ac:dyDescent="0.25">
      <c r="A3153">
        <v>190355</v>
      </c>
      <c r="B3153" s="3" t="s">
        <v>4640</v>
      </c>
    </row>
    <row r="3154" spans="1:2" x14ac:dyDescent="0.25">
      <c r="A3154">
        <v>191112</v>
      </c>
      <c r="B3154" s="3" t="s">
        <v>4641</v>
      </c>
    </row>
    <row r="3155" spans="1:2" x14ac:dyDescent="0.25">
      <c r="A3155">
        <v>190356</v>
      </c>
      <c r="B3155" s="3" t="s">
        <v>4642</v>
      </c>
    </row>
    <row r="3156" spans="1:2" x14ac:dyDescent="0.25">
      <c r="A3156">
        <v>190768</v>
      </c>
      <c r="B3156" s="3" t="s">
        <v>4643</v>
      </c>
    </row>
    <row r="3157" spans="1:2" x14ac:dyDescent="0.25">
      <c r="A3157">
        <v>190832</v>
      </c>
      <c r="B3157" s="3" t="s">
        <v>4644</v>
      </c>
    </row>
    <row r="3158" spans="1:2" x14ac:dyDescent="0.25">
      <c r="A3158">
        <v>190847</v>
      </c>
      <c r="B3158" s="3" t="s">
        <v>4645</v>
      </c>
    </row>
    <row r="3159" spans="1:2" x14ac:dyDescent="0.25">
      <c r="A3159">
        <v>190918</v>
      </c>
      <c r="B3159" s="3" t="s">
        <v>4646</v>
      </c>
    </row>
    <row r="3160" spans="1:2" x14ac:dyDescent="0.25">
      <c r="A3160">
        <v>190385</v>
      </c>
      <c r="B3160" s="3" t="s">
        <v>4647</v>
      </c>
    </row>
    <row r="3161" spans="1:2" x14ac:dyDescent="0.25">
      <c r="A3161">
        <v>190963</v>
      </c>
      <c r="B3161" s="3" t="s">
        <v>4648</v>
      </c>
    </row>
    <row r="3162" spans="1:2" x14ac:dyDescent="0.25">
      <c r="A3162">
        <v>190981</v>
      </c>
      <c r="B3162" s="3" t="s">
        <v>4649</v>
      </c>
    </row>
    <row r="3163" spans="1:2" x14ac:dyDescent="0.25">
      <c r="A3163">
        <v>190945</v>
      </c>
      <c r="B3163" s="3" t="s">
        <v>4650</v>
      </c>
    </row>
    <row r="3164" spans="1:2" x14ac:dyDescent="0.25">
      <c r="A3164">
        <v>191047</v>
      </c>
      <c r="B3164" s="3" t="s">
        <v>4651</v>
      </c>
    </row>
    <row r="3165" spans="1:2" x14ac:dyDescent="0.25">
      <c r="A3165">
        <v>190927</v>
      </c>
      <c r="B3165" s="3" t="s">
        <v>4652</v>
      </c>
    </row>
    <row r="3166" spans="1:2" x14ac:dyDescent="0.25">
      <c r="A3166">
        <v>190992</v>
      </c>
      <c r="B3166" s="3" t="s">
        <v>4653</v>
      </c>
    </row>
    <row r="3167" spans="1:2" x14ac:dyDescent="0.25">
      <c r="A3167">
        <v>190892</v>
      </c>
      <c r="B3167" s="3" t="s">
        <v>4654</v>
      </c>
    </row>
    <row r="3168" spans="1:2" x14ac:dyDescent="0.25">
      <c r="A3168">
        <v>190986</v>
      </c>
      <c r="B3168" s="3" t="s">
        <v>4655</v>
      </c>
    </row>
    <row r="3169" spans="1:2" x14ac:dyDescent="0.25">
      <c r="A3169">
        <v>190357</v>
      </c>
      <c r="B3169" s="3" t="s">
        <v>4656</v>
      </c>
    </row>
    <row r="3170" spans="1:2" x14ac:dyDescent="0.25">
      <c r="A3170">
        <v>191014</v>
      </c>
      <c r="B3170" s="3" t="s">
        <v>4657</v>
      </c>
    </row>
    <row r="3171" spans="1:2" x14ac:dyDescent="0.25">
      <c r="A3171">
        <v>196695</v>
      </c>
      <c r="B3171" s="3" t="s">
        <v>4658</v>
      </c>
    </row>
    <row r="3172" spans="1:2" x14ac:dyDescent="0.25">
      <c r="A3172">
        <v>190358</v>
      </c>
      <c r="B3172" s="3" t="s">
        <v>4659</v>
      </c>
    </row>
    <row r="3173" spans="1:2" x14ac:dyDescent="0.25">
      <c r="A3173">
        <v>190359</v>
      </c>
      <c r="B3173" s="3" t="s">
        <v>4660</v>
      </c>
    </row>
    <row r="3174" spans="1:2" x14ac:dyDescent="0.25">
      <c r="A3174">
        <v>190879</v>
      </c>
      <c r="B3174" s="3" t="s">
        <v>4661</v>
      </c>
    </row>
    <row r="3175" spans="1:2" x14ac:dyDescent="0.25">
      <c r="A3175">
        <v>190912</v>
      </c>
      <c r="B3175" s="3" t="s">
        <v>4662</v>
      </c>
    </row>
    <row r="3176" spans="1:2" x14ac:dyDescent="0.25">
      <c r="A3176">
        <v>190360</v>
      </c>
      <c r="B3176" s="3" t="s">
        <v>4663</v>
      </c>
    </row>
    <row r="3177" spans="1:2" x14ac:dyDescent="0.25">
      <c r="A3177">
        <v>196739</v>
      </c>
      <c r="B3177" s="3" t="s">
        <v>4664</v>
      </c>
    </row>
    <row r="3178" spans="1:2" x14ac:dyDescent="0.25">
      <c r="A3178">
        <v>190405</v>
      </c>
      <c r="B3178" s="3" t="s">
        <v>4665</v>
      </c>
    </row>
    <row r="3179" spans="1:2" x14ac:dyDescent="0.25">
      <c r="A3179">
        <v>190387</v>
      </c>
      <c r="B3179" s="3" t="s">
        <v>4666</v>
      </c>
    </row>
    <row r="3180" spans="1:2" x14ac:dyDescent="0.25">
      <c r="A3180">
        <v>190361</v>
      </c>
      <c r="B3180" s="3" t="s">
        <v>4667</v>
      </c>
    </row>
    <row r="3181" spans="1:2" x14ac:dyDescent="0.25">
      <c r="A3181">
        <v>190362</v>
      </c>
      <c r="B3181" s="3" t="s">
        <v>4668</v>
      </c>
    </row>
    <row r="3182" spans="1:2" x14ac:dyDescent="0.25">
      <c r="A3182">
        <v>190363</v>
      </c>
      <c r="B3182" s="3" t="s">
        <v>4669</v>
      </c>
    </row>
    <row r="3183" spans="1:2" x14ac:dyDescent="0.25">
      <c r="A3183">
        <v>190403</v>
      </c>
      <c r="B3183" s="3" t="s">
        <v>4670</v>
      </c>
    </row>
    <row r="3184" spans="1:2" x14ac:dyDescent="0.25">
      <c r="A3184">
        <v>190779</v>
      </c>
      <c r="B3184" s="3" t="s">
        <v>4671</v>
      </c>
    </row>
    <row r="3185" spans="1:2" x14ac:dyDescent="0.25">
      <c r="A3185">
        <v>190957</v>
      </c>
      <c r="B3185" s="3" t="s">
        <v>4672</v>
      </c>
    </row>
    <row r="3186" spans="1:2" x14ac:dyDescent="0.25">
      <c r="A3186">
        <v>191028</v>
      </c>
      <c r="B3186" s="3" t="s">
        <v>4673</v>
      </c>
    </row>
    <row r="3187" spans="1:2" x14ac:dyDescent="0.25">
      <c r="A3187">
        <v>190864</v>
      </c>
      <c r="B3187" s="3" t="s">
        <v>4674</v>
      </c>
    </row>
    <row r="3188" spans="1:2" x14ac:dyDescent="0.25">
      <c r="A3188">
        <v>190772</v>
      </c>
      <c r="B3188" s="3" t="s">
        <v>4675</v>
      </c>
    </row>
    <row r="3189" spans="1:2" x14ac:dyDescent="0.25">
      <c r="A3189">
        <v>190798</v>
      </c>
      <c r="B3189" s="3" t="s">
        <v>4676</v>
      </c>
    </row>
    <row r="3190" spans="1:2" x14ac:dyDescent="0.25">
      <c r="A3190">
        <v>195885</v>
      </c>
      <c r="B3190" s="3" t="s">
        <v>4677</v>
      </c>
    </row>
    <row r="3191" spans="1:2" x14ac:dyDescent="0.25">
      <c r="A3191">
        <v>190391</v>
      </c>
      <c r="B3191" s="3" t="s">
        <v>4678</v>
      </c>
    </row>
    <row r="3192" spans="1:2" x14ac:dyDescent="0.25">
      <c r="A3192">
        <v>191030</v>
      </c>
      <c r="B3192" s="3" t="s">
        <v>4679</v>
      </c>
    </row>
    <row r="3193" spans="1:2" x14ac:dyDescent="0.25">
      <c r="A3193">
        <v>190815</v>
      </c>
      <c r="B3193" s="3" t="s">
        <v>4680</v>
      </c>
    </row>
    <row r="3194" spans="1:2" x14ac:dyDescent="0.25">
      <c r="A3194">
        <v>195886</v>
      </c>
      <c r="B3194" s="3" t="s">
        <v>4681</v>
      </c>
    </row>
    <row r="3195" spans="1:2" x14ac:dyDescent="0.25">
      <c r="A3195">
        <v>190364</v>
      </c>
      <c r="B3195" s="3" t="s">
        <v>4682</v>
      </c>
    </row>
    <row r="3196" spans="1:2" x14ac:dyDescent="0.25">
      <c r="A3196">
        <v>190951</v>
      </c>
      <c r="B3196" s="3" t="s">
        <v>4683</v>
      </c>
    </row>
    <row r="3197" spans="1:2" x14ac:dyDescent="0.25">
      <c r="A3197">
        <v>190902</v>
      </c>
      <c r="B3197" s="3" t="s">
        <v>4684</v>
      </c>
    </row>
    <row r="3198" spans="1:2" x14ac:dyDescent="0.25">
      <c r="A3198">
        <v>190726</v>
      </c>
      <c r="B3198" s="3" t="s">
        <v>4685</v>
      </c>
    </row>
    <row r="3199" spans="1:2" x14ac:dyDescent="0.25">
      <c r="A3199">
        <v>190365</v>
      </c>
      <c r="B3199" s="3" t="s">
        <v>4686</v>
      </c>
    </row>
    <row r="3200" spans="1:2" x14ac:dyDescent="0.25">
      <c r="A3200">
        <v>194993</v>
      </c>
      <c r="B3200" s="3" t="s">
        <v>4687</v>
      </c>
    </row>
    <row r="3201" spans="1:2" x14ac:dyDescent="0.25">
      <c r="A3201">
        <v>190366</v>
      </c>
      <c r="B3201" s="3" t="s">
        <v>4688</v>
      </c>
    </row>
    <row r="3202" spans="1:2" x14ac:dyDescent="0.25">
      <c r="A3202">
        <v>190729</v>
      </c>
      <c r="B3202" s="3" t="s">
        <v>4689</v>
      </c>
    </row>
    <row r="3203" spans="1:2" x14ac:dyDescent="0.25">
      <c r="A3203">
        <v>190905</v>
      </c>
      <c r="B3203" s="3" t="s">
        <v>4690</v>
      </c>
    </row>
    <row r="3204" spans="1:2" x14ac:dyDescent="0.25">
      <c r="A3204">
        <v>190947</v>
      </c>
      <c r="B3204" s="3" t="s">
        <v>4691</v>
      </c>
    </row>
    <row r="3205" spans="1:2" x14ac:dyDescent="0.25">
      <c r="A3205">
        <v>190738</v>
      </c>
      <c r="B3205" s="3" t="s">
        <v>4692</v>
      </c>
    </row>
    <row r="3206" spans="1:2" x14ac:dyDescent="0.25">
      <c r="A3206">
        <v>190698</v>
      </c>
      <c r="B3206" s="3" t="s">
        <v>4693</v>
      </c>
    </row>
    <row r="3207" spans="1:2" x14ac:dyDescent="0.25">
      <c r="A3207">
        <v>191070</v>
      </c>
      <c r="B3207" s="3" t="s">
        <v>4694</v>
      </c>
    </row>
    <row r="3208" spans="1:2" x14ac:dyDescent="0.25">
      <c r="A3208">
        <v>190804</v>
      </c>
      <c r="B3208" s="3" t="s">
        <v>4695</v>
      </c>
    </row>
    <row r="3209" spans="1:2" x14ac:dyDescent="0.25">
      <c r="A3209">
        <v>191075</v>
      </c>
      <c r="B3209" s="3" t="s">
        <v>4696</v>
      </c>
    </row>
    <row r="3210" spans="1:2" x14ac:dyDescent="0.25">
      <c r="A3210">
        <v>190748</v>
      </c>
      <c r="B3210" s="3" t="s">
        <v>4697</v>
      </c>
    </row>
    <row r="3211" spans="1:2" x14ac:dyDescent="0.25">
      <c r="A3211">
        <v>191074</v>
      </c>
      <c r="B3211" s="3" t="s">
        <v>4698</v>
      </c>
    </row>
    <row r="3212" spans="1:2" x14ac:dyDescent="0.25">
      <c r="A3212">
        <v>191108</v>
      </c>
      <c r="B3212" s="3" t="s">
        <v>4699</v>
      </c>
    </row>
    <row r="3213" spans="1:2" x14ac:dyDescent="0.25">
      <c r="A3213">
        <v>191076</v>
      </c>
      <c r="B3213" s="3" t="s">
        <v>4700</v>
      </c>
    </row>
    <row r="3214" spans="1:2" x14ac:dyDescent="0.25">
      <c r="A3214">
        <v>191068</v>
      </c>
      <c r="B3214" s="3" t="s">
        <v>4701</v>
      </c>
    </row>
    <row r="3215" spans="1:2" x14ac:dyDescent="0.25">
      <c r="A3215">
        <v>190983</v>
      </c>
      <c r="B3215" s="3" t="s">
        <v>4702</v>
      </c>
    </row>
    <row r="3216" spans="1:2" x14ac:dyDescent="0.25">
      <c r="A3216">
        <v>191029</v>
      </c>
      <c r="B3216" s="3" t="s">
        <v>4703</v>
      </c>
    </row>
    <row r="3217" spans="1:2" x14ac:dyDescent="0.25">
      <c r="A3217">
        <v>190956</v>
      </c>
      <c r="B3217" s="3" t="s">
        <v>4704</v>
      </c>
    </row>
    <row r="3218" spans="1:2" x14ac:dyDescent="0.25">
      <c r="A3218">
        <v>190846</v>
      </c>
      <c r="B3218" s="3" t="s">
        <v>4705</v>
      </c>
    </row>
    <row r="3219" spans="1:2" x14ac:dyDescent="0.25">
      <c r="A3219">
        <v>191008</v>
      </c>
      <c r="B3219" s="3" t="s">
        <v>4706</v>
      </c>
    </row>
    <row r="3220" spans="1:2" x14ac:dyDescent="0.25">
      <c r="A3220">
        <v>191058</v>
      </c>
      <c r="B3220" s="3" t="s">
        <v>4707</v>
      </c>
    </row>
    <row r="3221" spans="1:2" x14ac:dyDescent="0.25">
      <c r="A3221">
        <v>190897</v>
      </c>
      <c r="B3221" s="3" t="s">
        <v>4708</v>
      </c>
    </row>
    <row r="3222" spans="1:2" x14ac:dyDescent="0.25">
      <c r="A3222">
        <v>190925</v>
      </c>
      <c r="B3222" s="3" t="s">
        <v>4709</v>
      </c>
    </row>
    <row r="3223" spans="1:2" x14ac:dyDescent="0.25">
      <c r="A3223">
        <v>190848</v>
      </c>
      <c r="B3223" s="3" t="s">
        <v>4710</v>
      </c>
    </row>
    <row r="3224" spans="1:2" x14ac:dyDescent="0.25">
      <c r="A3224">
        <v>190939</v>
      </c>
      <c r="B3224" s="3" t="s">
        <v>4711</v>
      </c>
    </row>
    <row r="3225" spans="1:2" x14ac:dyDescent="0.25">
      <c r="A3225">
        <v>190852</v>
      </c>
      <c r="B3225" s="3" t="s">
        <v>4712</v>
      </c>
    </row>
    <row r="3226" spans="1:2" x14ac:dyDescent="0.25">
      <c r="A3226">
        <v>190820</v>
      </c>
      <c r="B3226" s="3" t="s">
        <v>4713</v>
      </c>
    </row>
    <row r="3227" spans="1:2" x14ac:dyDescent="0.25">
      <c r="A3227">
        <v>190908</v>
      </c>
      <c r="B3227" s="3" t="s">
        <v>4714</v>
      </c>
    </row>
    <row r="3228" spans="1:2" x14ac:dyDescent="0.25">
      <c r="A3228">
        <v>190955</v>
      </c>
      <c r="B3228" s="3" t="s">
        <v>4715</v>
      </c>
    </row>
    <row r="3229" spans="1:2" x14ac:dyDescent="0.25">
      <c r="A3229">
        <v>190915</v>
      </c>
      <c r="B3229" s="3" t="s">
        <v>4716</v>
      </c>
    </row>
    <row r="3230" spans="1:2" x14ac:dyDescent="0.25">
      <c r="A3230">
        <v>190922</v>
      </c>
      <c r="B3230" s="3" t="s">
        <v>4717</v>
      </c>
    </row>
    <row r="3231" spans="1:2" x14ac:dyDescent="0.25">
      <c r="A3231">
        <v>191055</v>
      </c>
      <c r="B3231" s="3" t="s">
        <v>4718</v>
      </c>
    </row>
    <row r="3232" spans="1:2" x14ac:dyDescent="0.25">
      <c r="A3232">
        <v>190826</v>
      </c>
      <c r="B3232" s="3" t="s">
        <v>4719</v>
      </c>
    </row>
    <row r="3233" spans="1:2" x14ac:dyDescent="0.25">
      <c r="A3233">
        <v>190764</v>
      </c>
      <c r="B3233" s="3" t="s">
        <v>4720</v>
      </c>
    </row>
    <row r="3234" spans="1:2" x14ac:dyDescent="0.25">
      <c r="A3234">
        <v>191105</v>
      </c>
      <c r="B3234" s="3" t="s">
        <v>4721</v>
      </c>
    </row>
    <row r="3235" spans="1:2" x14ac:dyDescent="0.25">
      <c r="A3235">
        <v>190780</v>
      </c>
      <c r="B3235" s="3" t="s">
        <v>4722</v>
      </c>
    </row>
    <row r="3236" spans="1:2" x14ac:dyDescent="0.25">
      <c r="A3236">
        <v>190746</v>
      </c>
      <c r="B3236" s="3" t="s">
        <v>4723</v>
      </c>
    </row>
    <row r="3237" spans="1:2" x14ac:dyDescent="0.25">
      <c r="A3237">
        <v>191104</v>
      </c>
      <c r="B3237" s="3" t="s">
        <v>4724</v>
      </c>
    </row>
    <row r="3238" spans="1:2" x14ac:dyDescent="0.25">
      <c r="A3238">
        <v>191084</v>
      </c>
      <c r="B3238" s="3" t="s">
        <v>4725</v>
      </c>
    </row>
    <row r="3239" spans="1:2" x14ac:dyDescent="0.25">
      <c r="A3239">
        <v>190688</v>
      </c>
      <c r="B3239" s="3" t="s">
        <v>4726</v>
      </c>
    </row>
    <row r="3240" spans="1:2" x14ac:dyDescent="0.25">
      <c r="A3240">
        <v>190691</v>
      </c>
      <c r="B3240" s="3" t="s">
        <v>4727</v>
      </c>
    </row>
    <row r="3241" spans="1:2" x14ac:dyDescent="0.25">
      <c r="A3241">
        <v>190968</v>
      </c>
      <c r="B3241" s="3" t="s">
        <v>4728</v>
      </c>
    </row>
    <row r="3242" spans="1:2" x14ac:dyDescent="0.25">
      <c r="A3242">
        <v>190894</v>
      </c>
      <c r="B3242" s="3" t="s">
        <v>4729</v>
      </c>
    </row>
    <row r="3243" spans="1:2" x14ac:dyDescent="0.25">
      <c r="A3243">
        <v>194146</v>
      </c>
      <c r="B3243" s="3" t="s">
        <v>4730</v>
      </c>
    </row>
    <row r="3244" spans="1:2" x14ac:dyDescent="0.25">
      <c r="A3244">
        <v>194147</v>
      </c>
      <c r="B3244" s="3" t="s">
        <v>4731</v>
      </c>
    </row>
    <row r="3245" spans="1:2" x14ac:dyDescent="0.25">
      <c r="A3245">
        <v>190935</v>
      </c>
      <c r="B3245" s="3" t="s">
        <v>4732</v>
      </c>
    </row>
    <row r="3246" spans="1:2" x14ac:dyDescent="0.25">
      <c r="A3246">
        <v>190876</v>
      </c>
      <c r="B3246" s="3" t="s">
        <v>4733</v>
      </c>
    </row>
    <row r="3247" spans="1:2" x14ac:dyDescent="0.25">
      <c r="A3247">
        <v>190721</v>
      </c>
      <c r="B3247" s="3" t="s">
        <v>4734</v>
      </c>
    </row>
    <row r="3248" spans="1:2" x14ac:dyDescent="0.25">
      <c r="A3248">
        <v>190863</v>
      </c>
      <c r="B3248" s="3" t="s">
        <v>4735</v>
      </c>
    </row>
    <row r="3249" spans="1:2" x14ac:dyDescent="0.25">
      <c r="A3249">
        <v>190860</v>
      </c>
      <c r="B3249" s="3" t="s">
        <v>4736</v>
      </c>
    </row>
    <row r="3250" spans="1:2" x14ac:dyDescent="0.25">
      <c r="A3250">
        <v>190784</v>
      </c>
      <c r="B3250" s="3" t="s">
        <v>4737</v>
      </c>
    </row>
    <row r="3251" spans="1:2" x14ac:dyDescent="0.25">
      <c r="A3251">
        <v>191025</v>
      </c>
      <c r="B3251" s="3" t="s">
        <v>4738</v>
      </c>
    </row>
    <row r="3252" spans="1:2" x14ac:dyDescent="0.25">
      <c r="A3252">
        <v>190952</v>
      </c>
      <c r="B3252" s="3" t="s">
        <v>4739</v>
      </c>
    </row>
    <row r="3253" spans="1:2" x14ac:dyDescent="0.25">
      <c r="A3253">
        <v>190895</v>
      </c>
      <c r="B3253" s="3" t="s">
        <v>4740</v>
      </c>
    </row>
    <row r="3254" spans="1:2" x14ac:dyDescent="0.25">
      <c r="A3254">
        <v>190980</v>
      </c>
      <c r="B3254" s="3" t="s">
        <v>4741</v>
      </c>
    </row>
    <row r="3255" spans="1:2" x14ac:dyDescent="0.25">
      <c r="A3255">
        <v>190953</v>
      </c>
      <c r="B3255" s="3" t="s">
        <v>4742</v>
      </c>
    </row>
    <row r="3256" spans="1:2" x14ac:dyDescent="0.25">
      <c r="A3256">
        <v>190849</v>
      </c>
      <c r="B3256" s="3" t="s">
        <v>4743</v>
      </c>
    </row>
    <row r="3257" spans="1:2" x14ac:dyDescent="0.25">
      <c r="A3257">
        <v>191077</v>
      </c>
      <c r="B3257" s="3" t="s">
        <v>4744</v>
      </c>
    </row>
    <row r="3258" spans="1:2" x14ac:dyDescent="0.25">
      <c r="A3258">
        <v>190742</v>
      </c>
      <c r="B3258" s="3" t="s">
        <v>4745</v>
      </c>
    </row>
    <row r="3259" spans="1:2" x14ac:dyDescent="0.25">
      <c r="A3259">
        <v>190753</v>
      </c>
      <c r="B3259" s="3" t="s">
        <v>4746</v>
      </c>
    </row>
    <row r="3260" spans="1:2" x14ac:dyDescent="0.25">
      <c r="A3260">
        <v>190715</v>
      </c>
      <c r="B3260" s="3" t="s">
        <v>4747</v>
      </c>
    </row>
    <row r="3261" spans="1:2" x14ac:dyDescent="0.25">
      <c r="A3261">
        <v>191060</v>
      </c>
      <c r="B3261" s="3" t="s">
        <v>4748</v>
      </c>
    </row>
    <row r="3262" spans="1:2" x14ac:dyDescent="0.25">
      <c r="A3262">
        <v>190783</v>
      </c>
      <c r="B3262" s="3" t="s">
        <v>4749</v>
      </c>
    </row>
    <row r="3263" spans="1:2" x14ac:dyDescent="0.25">
      <c r="A3263">
        <v>190819</v>
      </c>
      <c r="B3263" s="3" t="s">
        <v>4750</v>
      </c>
    </row>
    <row r="3264" spans="1:2" x14ac:dyDescent="0.25">
      <c r="A3264">
        <v>190777</v>
      </c>
      <c r="B3264" s="3" t="s">
        <v>4751</v>
      </c>
    </row>
    <row r="3265" spans="1:2" x14ac:dyDescent="0.25">
      <c r="A3265">
        <v>191081</v>
      </c>
      <c r="B3265" s="3" t="s">
        <v>4752</v>
      </c>
    </row>
    <row r="3266" spans="1:2" x14ac:dyDescent="0.25">
      <c r="A3266">
        <v>191107</v>
      </c>
      <c r="B3266" s="3" t="s">
        <v>4753</v>
      </c>
    </row>
    <row r="3267" spans="1:2" x14ac:dyDescent="0.25">
      <c r="A3267">
        <v>190990</v>
      </c>
      <c r="B3267" s="3" t="s">
        <v>4754</v>
      </c>
    </row>
    <row r="3268" spans="1:2" x14ac:dyDescent="0.25">
      <c r="A3268">
        <v>190878</v>
      </c>
      <c r="B3268" s="3" t="s">
        <v>4755</v>
      </c>
    </row>
    <row r="3269" spans="1:2" x14ac:dyDescent="0.25">
      <c r="A3269">
        <v>190887</v>
      </c>
      <c r="B3269" s="3" t="s">
        <v>4756</v>
      </c>
    </row>
    <row r="3270" spans="1:2" x14ac:dyDescent="0.25">
      <c r="A3270">
        <v>196600</v>
      </c>
      <c r="B3270" s="3" t="s">
        <v>4757</v>
      </c>
    </row>
    <row r="3271" spans="1:2" x14ac:dyDescent="0.25">
      <c r="A3271">
        <v>196709</v>
      </c>
      <c r="B3271" s="3" t="s">
        <v>4758</v>
      </c>
    </row>
    <row r="3272" spans="1:2" x14ac:dyDescent="0.25">
      <c r="A3272">
        <v>190805</v>
      </c>
      <c r="B3272" s="3" t="s">
        <v>4759</v>
      </c>
    </row>
    <row r="3273" spans="1:2" x14ac:dyDescent="0.25">
      <c r="A3273">
        <v>190789</v>
      </c>
      <c r="B3273" s="3" t="s">
        <v>4760</v>
      </c>
    </row>
    <row r="3274" spans="1:2" x14ac:dyDescent="0.25">
      <c r="A3274">
        <v>190793</v>
      </c>
      <c r="B3274" s="3" t="s">
        <v>4761</v>
      </c>
    </row>
    <row r="3275" spans="1:2" x14ac:dyDescent="0.25">
      <c r="A3275">
        <v>191061</v>
      </c>
      <c r="B3275" s="3" t="s">
        <v>4762</v>
      </c>
    </row>
    <row r="3276" spans="1:2" x14ac:dyDescent="0.25">
      <c r="A3276">
        <v>190790</v>
      </c>
      <c r="B3276" s="3" t="s">
        <v>4763</v>
      </c>
    </row>
    <row r="3277" spans="1:2" x14ac:dyDescent="0.25">
      <c r="A3277">
        <v>190803</v>
      </c>
      <c r="B3277" s="3" t="s">
        <v>4764</v>
      </c>
    </row>
    <row r="3278" spans="1:2" x14ac:dyDescent="0.25">
      <c r="A3278">
        <v>190810</v>
      </c>
      <c r="B3278" s="3" t="s">
        <v>4765</v>
      </c>
    </row>
    <row r="3279" spans="1:2" x14ac:dyDescent="0.25">
      <c r="A3279">
        <v>196710</v>
      </c>
      <c r="B3279" s="3" t="s">
        <v>4766</v>
      </c>
    </row>
    <row r="3280" spans="1:2" x14ac:dyDescent="0.25">
      <c r="A3280">
        <v>190995</v>
      </c>
      <c r="B3280" s="3" t="s">
        <v>4767</v>
      </c>
    </row>
    <row r="3281" spans="1:2" x14ac:dyDescent="0.25">
      <c r="A3281">
        <v>191026</v>
      </c>
      <c r="B3281" s="3" t="s">
        <v>4768</v>
      </c>
    </row>
    <row r="3282" spans="1:2" x14ac:dyDescent="0.25">
      <c r="A3282">
        <v>191099</v>
      </c>
      <c r="B3282" s="3" t="s">
        <v>4769</v>
      </c>
    </row>
    <row r="3283" spans="1:2" x14ac:dyDescent="0.25">
      <c r="A3283">
        <v>190940</v>
      </c>
      <c r="B3283" s="3" t="s">
        <v>4770</v>
      </c>
    </row>
    <row r="3284" spans="1:2" x14ac:dyDescent="0.25">
      <c r="A3284">
        <v>191115</v>
      </c>
      <c r="B3284" s="3" t="s">
        <v>4771</v>
      </c>
    </row>
    <row r="3285" spans="1:2" x14ac:dyDescent="0.25">
      <c r="A3285">
        <v>190882</v>
      </c>
      <c r="B3285" s="3" t="s">
        <v>4772</v>
      </c>
    </row>
    <row r="3286" spans="1:2" x14ac:dyDescent="0.25">
      <c r="A3286">
        <v>190367</v>
      </c>
      <c r="B3286" s="3" t="s">
        <v>4773</v>
      </c>
    </row>
    <row r="3287" spans="1:2" x14ac:dyDescent="0.25">
      <c r="A3287">
        <v>190719</v>
      </c>
      <c r="B3287" s="3" t="s">
        <v>4774</v>
      </c>
    </row>
    <row r="3288" spans="1:2" x14ac:dyDescent="0.25">
      <c r="A3288">
        <v>190704</v>
      </c>
      <c r="B3288" s="3" t="s">
        <v>4775</v>
      </c>
    </row>
    <row r="3289" spans="1:2" x14ac:dyDescent="0.25">
      <c r="A3289">
        <v>190749</v>
      </c>
      <c r="B3289" s="3" t="s">
        <v>4776</v>
      </c>
    </row>
    <row r="3290" spans="1:2" x14ac:dyDescent="0.25">
      <c r="A3290">
        <v>190880</v>
      </c>
      <c r="B3290" s="3" t="s">
        <v>4777</v>
      </c>
    </row>
    <row r="3291" spans="1:2" x14ac:dyDescent="0.25">
      <c r="A3291">
        <v>190730</v>
      </c>
      <c r="B3291" s="3" t="s">
        <v>4778</v>
      </c>
    </row>
    <row r="3292" spans="1:2" x14ac:dyDescent="0.25">
      <c r="A3292">
        <v>191042</v>
      </c>
      <c r="B3292" s="3" t="s">
        <v>4779</v>
      </c>
    </row>
    <row r="3293" spans="1:2" x14ac:dyDescent="0.25">
      <c r="A3293">
        <v>190823</v>
      </c>
      <c r="B3293" s="3" t="s">
        <v>4780</v>
      </c>
    </row>
    <row r="3294" spans="1:2" x14ac:dyDescent="0.25">
      <c r="A3294">
        <v>191113</v>
      </c>
      <c r="B3294" s="3" t="s">
        <v>4781</v>
      </c>
    </row>
    <row r="3295" spans="1:2" x14ac:dyDescent="0.25">
      <c r="A3295">
        <v>190840</v>
      </c>
      <c r="B3295" s="3" t="s">
        <v>4782</v>
      </c>
    </row>
    <row r="3296" spans="1:2" x14ac:dyDescent="0.25">
      <c r="A3296">
        <v>191004</v>
      </c>
      <c r="B3296" s="3" t="s">
        <v>4783</v>
      </c>
    </row>
    <row r="3297" spans="1:2" x14ac:dyDescent="0.25">
      <c r="A3297">
        <v>190727</v>
      </c>
      <c r="B3297" s="3" t="s">
        <v>4784</v>
      </c>
    </row>
    <row r="3298" spans="1:2" x14ac:dyDescent="0.25">
      <c r="A3298">
        <v>196539</v>
      </c>
      <c r="B3298" s="3" t="s">
        <v>4785</v>
      </c>
    </row>
    <row r="3299" spans="1:2" x14ac:dyDescent="0.25">
      <c r="A3299">
        <v>196533</v>
      </c>
      <c r="B3299" s="3" t="s">
        <v>4786</v>
      </c>
    </row>
    <row r="3300" spans="1:2" x14ac:dyDescent="0.25">
      <c r="A3300">
        <v>190972</v>
      </c>
      <c r="B3300" s="3" t="s">
        <v>4787</v>
      </c>
    </row>
    <row r="3301" spans="1:2" x14ac:dyDescent="0.25">
      <c r="A3301">
        <v>196565</v>
      </c>
      <c r="B3301" s="3" t="s">
        <v>4788</v>
      </c>
    </row>
    <row r="3302" spans="1:2" x14ac:dyDescent="0.25">
      <c r="A3302">
        <v>191023</v>
      </c>
      <c r="B3302" s="3" t="s">
        <v>4789</v>
      </c>
    </row>
    <row r="3303" spans="1:2" x14ac:dyDescent="0.25">
      <c r="A3303">
        <v>190771</v>
      </c>
      <c r="B3303" s="3" t="s">
        <v>4790</v>
      </c>
    </row>
    <row r="3304" spans="1:2" x14ac:dyDescent="0.25">
      <c r="A3304">
        <v>190936</v>
      </c>
      <c r="B3304" s="3" t="s">
        <v>4791</v>
      </c>
    </row>
    <row r="3305" spans="1:2" x14ac:dyDescent="0.25">
      <c r="A3305">
        <v>190774</v>
      </c>
      <c r="B3305" s="3" t="s">
        <v>4792</v>
      </c>
    </row>
    <row r="3306" spans="1:2" x14ac:dyDescent="0.25">
      <c r="A3306">
        <v>190813</v>
      </c>
      <c r="B3306" s="3" t="s">
        <v>4793</v>
      </c>
    </row>
    <row r="3307" spans="1:2" x14ac:dyDescent="0.25">
      <c r="A3307">
        <v>190808</v>
      </c>
      <c r="B3307" s="3" t="s">
        <v>4794</v>
      </c>
    </row>
    <row r="3308" spans="1:2" x14ac:dyDescent="0.25">
      <c r="A3308">
        <v>190735</v>
      </c>
      <c r="B3308" s="3" t="s">
        <v>4795</v>
      </c>
    </row>
    <row r="3309" spans="1:2" x14ac:dyDescent="0.25">
      <c r="A3309">
        <v>191067</v>
      </c>
      <c r="B3309" s="3" t="s">
        <v>4796</v>
      </c>
    </row>
    <row r="3310" spans="1:2" x14ac:dyDescent="0.25">
      <c r="A3310">
        <v>191057</v>
      </c>
      <c r="B3310" s="3" t="s">
        <v>4797</v>
      </c>
    </row>
    <row r="3311" spans="1:2" x14ac:dyDescent="0.25">
      <c r="A3311">
        <v>191080</v>
      </c>
      <c r="B3311" s="3" t="s">
        <v>4798</v>
      </c>
    </row>
    <row r="3312" spans="1:2" x14ac:dyDescent="0.25">
      <c r="A3312">
        <v>191045</v>
      </c>
      <c r="B3312" s="3" t="s">
        <v>4799</v>
      </c>
    </row>
    <row r="3313" spans="1:2" x14ac:dyDescent="0.25">
      <c r="A3313">
        <v>190893</v>
      </c>
      <c r="B3313" s="3" t="s">
        <v>4800</v>
      </c>
    </row>
    <row r="3314" spans="1:2" x14ac:dyDescent="0.25">
      <c r="A3314">
        <v>190906</v>
      </c>
      <c r="B3314" s="3" t="s">
        <v>4801</v>
      </c>
    </row>
    <row r="3315" spans="1:2" x14ac:dyDescent="0.25">
      <c r="A3315">
        <v>190920</v>
      </c>
      <c r="B3315" s="3" t="s">
        <v>4802</v>
      </c>
    </row>
    <row r="3316" spans="1:2" x14ac:dyDescent="0.25">
      <c r="A3316">
        <v>190913</v>
      </c>
      <c r="B3316" s="3" t="s">
        <v>4803</v>
      </c>
    </row>
    <row r="3317" spans="1:2" x14ac:dyDescent="0.25">
      <c r="A3317">
        <v>191087</v>
      </c>
      <c r="B3317" s="3" t="s">
        <v>4804</v>
      </c>
    </row>
    <row r="3318" spans="1:2" x14ac:dyDescent="0.25">
      <c r="A3318">
        <v>190978</v>
      </c>
      <c r="B3318" s="3" t="s">
        <v>4805</v>
      </c>
    </row>
    <row r="3319" spans="1:2" x14ac:dyDescent="0.25">
      <c r="A3319">
        <v>190830</v>
      </c>
      <c r="B3319" s="3" t="s">
        <v>4806</v>
      </c>
    </row>
    <row r="3320" spans="1:2" x14ac:dyDescent="0.25">
      <c r="A3320">
        <v>191049</v>
      </c>
      <c r="B3320" s="3" t="s">
        <v>4807</v>
      </c>
    </row>
    <row r="3321" spans="1:2" x14ac:dyDescent="0.25">
      <c r="A3321">
        <v>191085</v>
      </c>
      <c r="B3321" s="3" t="s">
        <v>4808</v>
      </c>
    </row>
    <row r="3322" spans="1:2" x14ac:dyDescent="0.25">
      <c r="A3322">
        <v>190946</v>
      </c>
      <c r="B3322" s="3" t="s">
        <v>4809</v>
      </c>
    </row>
    <row r="3323" spans="1:2" x14ac:dyDescent="0.25">
      <c r="A3323">
        <v>190754</v>
      </c>
      <c r="B3323" s="3" t="s">
        <v>4810</v>
      </c>
    </row>
    <row r="3324" spans="1:2" x14ac:dyDescent="0.25">
      <c r="A3324">
        <v>190722</v>
      </c>
      <c r="B3324" s="3" t="s">
        <v>4811</v>
      </c>
    </row>
    <row r="3325" spans="1:2" x14ac:dyDescent="0.25">
      <c r="A3325">
        <v>190977</v>
      </c>
      <c r="B3325" s="3" t="s">
        <v>4812</v>
      </c>
    </row>
    <row r="3326" spans="1:2" x14ac:dyDescent="0.25">
      <c r="A3326">
        <v>190703</v>
      </c>
      <c r="B3326" s="3" t="s">
        <v>4813</v>
      </c>
    </row>
    <row r="3327" spans="1:2" x14ac:dyDescent="0.25">
      <c r="A3327">
        <v>194182</v>
      </c>
      <c r="B3327" s="3" t="s">
        <v>4814</v>
      </c>
    </row>
    <row r="3328" spans="1:2" x14ac:dyDescent="0.25">
      <c r="A3328">
        <v>191050</v>
      </c>
      <c r="B3328" s="3" t="s">
        <v>4815</v>
      </c>
    </row>
    <row r="3329" spans="1:2" x14ac:dyDescent="0.25">
      <c r="A3329">
        <v>190827</v>
      </c>
      <c r="B3329" s="3" t="s">
        <v>4816</v>
      </c>
    </row>
    <row r="3330" spans="1:2" x14ac:dyDescent="0.25">
      <c r="A3330">
        <v>190794</v>
      </c>
      <c r="B3330" s="3" t="s">
        <v>4817</v>
      </c>
    </row>
    <row r="3331" spans="1:2" x14ac:dyDescent="0.25">
      <c r="A3331">
        <v>191082</v>
      </c>
      <c r="B3331" s="3" t="s">
        <v>4818</v>
      </c>
    </row>
    <row r="3332" spans="1:2" x14ac:dyDescent="0.25">
      <c r="A3332">
        <v>191111</v>
      </c>
      <c r="B3332" s="3" t="s">
        <v>4819</v>
      </c>
    </row>
    <row r="3333" spans="1:2" x14ac:dyDescent="0.25">
      <c r="A3333">
        <v>196755</v>
      </c>
      <c r="B3333" s="3" t="s">
        <v>4820</v>
      </c>
    </row>
    <row r="3334" spans="1:2" x14ac:dyDescent="0.25">
      <c r="A3334">
        <v>190993</v>
      </c>
      <c r="B3334" s="3" t="s">
        <v>4821</v>
      </c>
    </row>
    <row r="3335" spans="1:2" x14ac:dyDescent="0.25">
      <c r="A3335">
        <v>190921</v>
      </c>
      <c r="B3335" s="3" t="s">
        <v>4822</v>
      </c>
    </row>
    <row r="3336" spans="1:2" x14ac:dyDescent="0.25">
      <c r="A3336">
        <v>191065</v>
      </c>
      <c r="B3336" s="3" t="s">
        <v>4823</v>
      </c>
    </row>
    <row r="3337" spans="1:2" x14ac:dyDescent="0.25">
      <c r="A3337">
        <v>190933</v>
      </c>
      <c r="B3337" s="3" t="s">
        <v>4824</v>
      </c>
    </row>
    <row r="3338" spans="1:2" x14ac:dyDescent="0.25">
      <c r="A3338">
        <v>191021</v>
      </c>
      <c r="B3338" s="3" t="s">
        <v>4825</v>
      </c>
    </row>
    <row r="3339" spans="1:2" x14ac:dyDescent="0.25">
      <c r="A3339">
        <v>190899</v>
      </c>
      <c r="B3339" s="3" t="s">
        <v>4826</v>
      </c>
    </row>
    <row r="3340" spans="1:2" x14ac:dyDescent="0.25">
      <c r="A3340">
        <v>190994</v>
      </c>
      <c r="B3340" s="3" t="s">
        <v>4827</v>
      </c>
    </row>
    <row r="3341" spans="1:2" x14ac:dyDescent="0.25">
      <c r="A3341">
        <v>190868</v>
      </c>
      <c r="B3341" s="3" t="s">
        <v>4828</v>
      </c>
    </row>
    <row r="3342" spans="1:2" x14ac:dyDescent="0.25">
      <c r="A3342">
        <v>190697</v>
      </c>
      <c r="B3342" s="3" t="s">
        <v>4829</v>
      </c>
    </row>
    <row r="3343" spans="1:2" x14ac:dyDescent="0.25">
      <c r="A3343">
        <v>191109</v>
      </c>
      <c r="B3343" s="3" t="s">
        <v>4830</v>
      </c>
    </row>
    <row r="3344" spans="1:2" x14ac:dyDescent="0.25">
      <c r="A3344">
        <v>190711</v>
      </c>
      <c r="B3344" s="3" t="s">
        <v>4831</v>
      </c>
    </row>
    <row r="3345" spans="1:2" x14ac:dyDescent="0.25">
      <c r="A3345">
        <v>190883</v>
      </c>
      <c r="B3345" s="3" t="s">
        <v>4832</v>
      </c>
    </row>
    <row r="3346" spans="1:2" x14ac:dyDescent="0.25">
      <c r="A3346">
        <v>190854</v>
      </c>
      <c r="B3346" s="3" t="s">
        <v>4833</v>
      </c>
    </row>
    <row r="3347" spans="1:2" x14ac:dyDescent="0.25">
      <c r="A3347">
        <v>190885</v>
      </c>
      <c r="B3347" s="3" t="s">
        <v>4834</v>
      </c>
    </row>
    <row r="3348" spans="1:2" x14ac:dyDescent="0.25">
      <c r="A3348">
        <v>190750</v>
      </c>
      <c r="B3348" s="3" t="s">
        <v>4835</v>
      </c>
    </row>
    <row r="3349" spans="1:2" x14ac:dyDescent="0.25">
      <c r="A3349">
        <v>191040</v>
      </c>
      <c r="B3349" s="3" t="s">
        <v>4836</v>
      </c>
    </row>
    <row r="3350" spans="1:2" x14ac:dyDescent="0.25">
      <c r="A3350">
        <v>190811</v>
      </c>
      <c r="B3350" s="3" t="s">
        <v>4837</v>
      </c>
    </row>
    <row r="3351" spans="1:2" x14ac:dyDescent="0.25">
      <c r="A3351">
        <v>194156</v>
      </c>
      <c r="B3351" s="3" t="s">
        <v>4838</v>
      </c>
    </row>
    <row r="3352" spans="1:2" x14ac:dyDescent="0.25">
      <c r="A3352">
        <v>190833</v>
      </c>
      <c r="B3352" s="3" t="s">
        <v>4839</v>
      </c>
    </row>
    <row r="3353" spans="1:2" x14ac:dyDescent="0.25">
      <c r="A3353">
        <v>190869</v>
      </c>
      <c r="B3353" s="3" t="s">
        <v>4840</v>
      </c>
    </row>
    <row r="3354" spans="1:2" x14ac:dyDescent="0.25">
      <c r="A3354">
        <v>191102</v>
      </c>
      <c r="B3354" s="3" t="s">
        <v>4841</v>
      </c>
    </row>
    <row r="3355" spans="1:2" x14ac:dyDescent="0.25">
      <c r="A3355">
        <v>190835</v>
      </c>
      <c r="B3355" s="3" t="s">
        <v>4842</v>
      </c>
    </row>
    <row r="3356" spans="1:2" x14ac:dyDescent="0.25">
      <c r="A3356">
        <v>190877</v>
      </c>
      <c r="B3356" s="3" t="s">
        <v>4843</v>
      </c>
    </row>
    <row r="3357" spans="1:2" x14ac:dyDescent="0.25">
      <c r="A3357">
        <v>190937</v>
      </c>
      <c r="B3357" s="3" t="s">
        <v>4844</v>
      </c>
    </row>
    <row r="3358" spans="1:2" x14ac:dyDescent="0.25">
      <c r="A3358">
        <v>190734</v>
      </c>
      <c r="B3358" s="3" t="s">
        <v>4845</v>
      </c>
    </row>
    <row r="3359" spans="1:2" x14ac:dyDescent="0.25">
      <c r="A3359">
        <v>191012</v>
      </c>
      <c r="B3359" s="3" t="s">
        <v>4846</v>
      </c>
    </row>
    <row r="3360" spans="1:2" x14ac:dyDescent="0.25">
      <c r="A3360">
        <v>190923</v>
      </c>
      <c r="B3360" s="3" t="s">
        <v>4847</v>
      </c>
    </row>
    <row r="3361" spans="1:2" x14ac:dyDescent="0.25">
      <c r="A3361">
        <v>190903</v>
      </c>
      <c r="B3361" s="3" t="s">
        <v>4848</v>
      </c>
    </row>
    <row r="3362" spans="1:2" x14ac:dyDescent="0.25">
      <c r="A3362">
        <v>190900</v>
      </c>
      <c r="B3362" s="3" t="s">
        <v>4849</v>
      </c>
    </row>
    <row r="3363" spans="1:2" x14ac:dyDescent="0.25">
      <c r="A3363">
        <v>190751</v>
      </c>
      <c r="B3363" s="3" t="s">
        <v>4850</v>
      </c>
    </row>
    <row r="3364" spans="1:2" x14ac:dyDescent="0.25">
      <c r="A3364">
        <v>191024</v>
      </c>
      <c r="B3364" s="3" t="s">
        <v>4851</v>
      </c>
    </row>
    <row r="3365" spans="1:2" x14ac:dyDescent="0.25">
      <c r="A3365">
        <v>190844</v>
      </c>
      <c r="B3365" s="3" t="s">
        <v>4852</v>
      </c>
    </row>
    <row r="3366" spans="1:2" x14ac:dyDescent="0.25">
      <c r="A3366">
        <v>190812</v>
      </c>
      <c r="B3366" s="3" t="s">
        <v>4853</v>
      </c>
    </row>
    <row r="3367" spans="1:2" x14ac:dyDescent="0.25">
      <c r="A3367">
        <v>190970</v>
      </c>
      <c r="B3367" s="3" t="s">
        <v>4854</v>
      </c>
    </row>
    <row r="3368" spans="1:2" x14ac:dyDescent="0.25">
      <c r="A3368">
        <v>190870</v>
      </c>
      <c r="B3368" s="3" t="s">
        <v>4855</v>
      </c>
    </row>
    <row r="3369" spans="1:2" x14ac:dyDescent="0.25">
      <c r="A3369">
        <v>190841</v>
      </c>
      <c r="B3369" s="3" t="s">
        <v>4856</v>
      </c>
    </row>
    <row r="3370" spans="1:2" x14ac:dyDescent="0.25">
      <c r="A3370">
        <v>190731</v>
      </c>
      <c r="B3370" s="3" t="s">
        <v>4857</v>
      </c>
    </row>
    <row r="3371" spans="1:2" x14ac:dyDescent="0.25">
      <c r="A3371">
        <v>190736</v>
      </c>
      <c r="B3371" s="3" t="s">
        <v>4858</v>
      </c>
    </row>
    <row r="3372" spans="1:2" x14ac:dyDescent="0.25">
      <c r="A3372">
        <v>190884</v>
      </c>
      <c r="B3372" s="3" t="s">
        <v>4859</v>
      </c>
    </row>
    <row r="3373" spans="1:2" x14ac:dyDescent="0.25">
      <c r="A3373">
        <v>190769</v>
      </c>
      <c r="B3373" s="3" t="s">
        <v>4860</v>
      </c>
    </row>
    <row r="3374" spans="1:2" x14ac:dyDescent="0.25">
      <c r="A3374">
        <v>190807</v>
      </c>
      <c r="B3374" s="3" t="s">
        <v>4861</v>
      </c>
    </row>
    <row r="3375" spans="1:2" x14ac:dyDescent="0.25">
      <c r="A3375">
        <v>190901</v>
      </c>
      <c r="B3375" s="3" t="s">
        <v>4862</v>
      </c>
    </row>
    <row r="3376" spans="1:2" x14ac:dyDescent="0.25">
      <c r="A3376">
        <v>190911</v>
      </c>
      <c r="B3376" s="3" t="s">
        <v>4863</v>
      </c>
    </row>
    <row r="3377" spans="1:2" x14ac:dyDescent="0.25">
      <c r="A3377">
        <v>190996</v>
      </c>
      <c r="B3377" s="3" t="s">
        <v>4864</v>
      </c>
    </row>
    <row r="3378" spans="1:2" x14ac:dyDescent="0.25">
      <c r="A3378">
        <v>191006</v>
      </c>
      <c r="B3378" s="3" t="s">
        <v>4865</v>
      </c>
    </row>
    <row r="3379" spans="1:2" x14ac:dyDescent="0.25">
      <c r="A3379">
        <v>190989</v>
      </c>
      <c r="B3379" s="3" t="s">
        <v>4866</v>
      </c>
    </row>
    <row r="3380" spans="1:2" x14ac:dyDescent="0.25">
      <c r="A3380">
        <v>190861</v>
      </c>
      <c r="B3380" s="3" t="s">
        <v>4867</v>
      </c>
    </row>
    <row r="3381" spans="1:2" x14ac:dyDescent="0.25">
      <c r="A3381">
        <v>190958</v>
      </c>
      <c r="B3381" s="3" t="s">
        <v>4868</v>
      </c>
    </row>
    <row r="3382" spans="1:2" x14ac:dyDescent="0.25">
      <c r="A3382">
        <v>190866</v>
      </c>
      <c r="B3382" s="3" t="s">
        <v>4869</v>
      </c>
    </row>
    <row r="3383" spans="1:2" x14ac:dyDescent="0.25">
      <c r="A3383">
        <v>190934</v>
      </c>
      <c r="B3383" s="3" t="s">
        <v>4870</v>
      </c>
    </row>
    <row r="3384" spans="1:2" x14ac:dyDescent="0.25">
      <c r="A3384">
        <v>190714</v>
      </c>
      <c r="B3384" s="3" t="s">
        <v>4871</v>
      </c>
    </row>
    <row r="3385" spans="1:2" x14ac:dyDescent="0.25">
      <c r="A3385">
        <v>190928</v>
      </c>
      <c r="B3385" s="3" t="s">
        <v>4872</v>
      </c>
    </row>
    <row r="3386" spans="1:2" x14ac:dyDescent="0.25">
      <c r="A3386">
        <v>190740</v>
      </c>
      <c r="B3386" s="3" t="s">
        <v>4873</v>
      </c>
    </row>
    <row r="3387" spans="1:2" x14ac:dyDescent="0.25">
      <c r="A3387">
        <v>190982</v>
      </c>
      <c r="B3387" s="3" t="s">
        <v>4874</v>
      </c>
    </row>
    <row r="3388" spans="1:2" x14ac:dyDescent="0.25">
      <c r="A3388">
        <v>190765</v>
      </c>
      <c r="B3388" s="3" t="s">
        <v>4875</v>
      </c>
    </row>
    <row r="3389" spans="1:2" x14ac:dyDescent="0.25">
      <c r="A3389">
        <v>190974</v>
      </c>
      <c r="B3389" s="3" t="s">
        <v>4876</v>
      </c>
    </row>
    <row r="3390" spans="1:2" x14ac:dyDescent="0.25">
      <c r="A3390">
        <v>190743</v>
      </c>
      <c r="B3390" s="3" t="s">
        <v>4877</v>
      </c>
    </row>
    <row r="3391" spans="1:2" x14ac:dyDescent="0.25">
      <c r="A3391">
        <v>190822</v>
      </c>
      <c r="B3391" s="3" t="s">
        <v>4878</v>
      </c>
    </row>
    <row r="3392" spans="1:2" x14ac:dyDescent="0.25">
      <c r="A3392">
        <v>191013</v>
      </c>
      <c r="B3392" s="3" t="s">
        <v>4879</v>
      </c>
    </row>
    <row r="3393" spans="1:2" x14ac:dyDescent="0.25">
      <c r="A3393">
        <v>190896</v>
      </c>
      <c r="B3393" s="3" t="s">
        <v>4880</v>
      </c>
    </row>
    <row r="3394" spans="1:2" x14ac:dyDescent="0.25">
      <c r="A3394">
        <v>190865</v>
      </c>
      <c r="B3394" s="3" t="s">
        <v>4881</v>
      </c>
    </row>
    <row r="3395" spans="1:2" x14ac:dyDescent="0.25">
      <c r="A3395">
        <v>191032</v>
      </c>
      <c r="B3395" s="3" t="s">
        <v>4882</v>
      </c>
    </row>
    <row r="3396" spans="1:2" x14ac:dyDescent="0.25">
      <c r="A3396">
        <v>190762</v>
      </c>
      <c r="B3396" s="3" t="s">
        <v>4883</v>
      </c>
    </row>
    <row r="3397" spans="1:2" x14ac:dyDescent="0.25">
      <c r="A3397">
        <v>190941</v>
      </c>
      <c r="B3397" s="3" t="s">
        <v>4884</v>
      </c>
    </row>
    <row r="3398" spans="1:2" x14ac:dyDescent="0.25">
      <c r="A3398">
        <v>190760</v>
      </c>
      <c r="B3398" s="3" t="s">
        <v>4885</v>
      </c>
    </row>
    <row r="3399" spans="1:2" x14ac:dyDescent="0.25">
      <c r="A3399">
        <v>191046</v>
      </c>
      <c r="B3399" s="3" t="s">
        <v>4886</v>
      </c>
    </row>
    <row r="3400" spans="1:2" x14ac:dyDescent="0.25">
      <c r="A3400">
        <v>190781</v>
      </c>
      <c r="B3400" s="3" t="s">
        <v>4887</v>
      </c>
    </row>
    <row r="3401" spans="1:2" x14ac:dyDescent="0.25">
      <c r="A3401">
        <v>190961</v>
      </c>
      <c r="B3401" s="3" t="s">
        <v>4888</v>
      </c>
    </row>
    <row r="3402" spans="1:2" x14ac:dyDescent="0.25">
      <c r="A3402">
        <v>190829</v>
      </c>
      <c r="B3402" s="3" t="s">
        <v>4889</v>
      </c>
    </row>
    <row r="3403" spans="1:2" x14ac:dyDescent="0.25">
      <c r="A3403">
        <v>190964</v>
      </c>
      <c r="B3403" s="3" t="s">
        <v>4890</v>
      </c>
    </row>
    <row r="3404" spans="1:2" x14ac:dyDescent="0.25">
      <c r="A3404">
        <v>190778</v>
      </c>
      <c r="B3404" s="3" t="s">
        <v>4891</v>
      </c>
    </row>
    <row r="3405" spans="1:2" x14ac:dyDescent="0.25">
      <c r="A3405">
        <v>190787</v>
      </c>
      <c r="B3405" s="3" t="s">
        <v>4892</v>
      </c>
    </row>
    <row r="3406" spans="1:2" x14ac:dyDescent="0.25">
      <c r="A3406">
        <v>190758</v>
      </c>
      <c r="B3406" s="3" t="s">
        <v>4893</v>
      </c>
    </row>
    <row r="3407" spans="1:2" x14ac:dyDescent="0.25">
      <c r="A3407">
        <v>191043</v>
      </c>
      <c r="B3407" s="3" t="s">
        <v>4894</v>
      </c>
    </row>
    <row r="3408" spans="1:2" x14ac:dyDescent="0.25">
      <c r="A3408">
        <v>191095</v>
      </c>
      <c r="B3408" s="3" t="s">
        <v>4895</v>
      </c>
    </row>
    <row r="3409" spans="1:2" x14ac:dyDescent="0.25">
      <c r="A3409">
        <v>190845</v>
      </c>
      <c r="B3409" s="3" t="s">
        <v>4896</v>
      </c>
    </row>
    <row r="3410" spans="1:2" x14ac:dyDescent="0.25">
      <c r="A3410">
        <v>190733</v>
      </c>
      <c r="B3410" s="3" t="s">
        <v>4897</v>
      </c>
    </row>
    <row r="3411" spans="1:2" x14ac:dyDescent="0.25">
      <c r="A3411">
        <v>190867</v>
      </c>
      <c r="B3411" s="3" t="s">
        <v>4898</v>
      </c>
    </row>
    <row r="3412" spans="1:2" x14ac:dyDescent="0.25">
      <c r="A3412">
        <v>190689</v>
      </c>
      <c r="B3412" s="3" t="s">
        <v>4899</v>
      </c>
    </row>
    <row r="3413" spans="1:2" x14ac:dyDescent="0.25">
      <c r="A3413">
        <v>191066</v>
      </c>
      <c r="B3413" s="3" t="s">
        <v>4900</v>
      </c>
    </row>
    <row r="3414" spans="1:2" x14ac:dyDescent="0.25">
      <c r="A3414">
        <v>190814</v>
      </c>
      <c r="B3414" s="3" t="s">
        <v>4901</v>
      </c>
    </row>
    <row r="3415" spans="1:2" x14ac:dyDescent="0.25">
      <c r="A3415">
        <v>190797</v>
      </c>
      <c r="B3415" s="3" t="s">
        <v>4902</v>
      </c>
    </row>
    <row r="3416" spans="1:2" x14ac:dyDescent="0.25">
      <c r="A3416">
        <v>190799</v>
      </c>
      <c r="B3416" s="3" t="s">
        <v>4903</v>
      </c>
    </row>
    <row r="3417" spans="1:2" x14ac:dyDescent="0.25">
      <c r="A3417">
        <v>190857</v>
      </c>
      <c r="B3417" s="3" t="s">
        <v>4904</v>
      </c>
    </row>
    <row r="3418" spans="1:2" x14ac:dyDescent="0.25">
      <c r="A3418">
        <v>190942</v>
      </c>
      <c r="B3418" s="3" t="s">
        <v>4905</v>
      </c>
    </row>
    <row r="3419" spans="1:2" x14ac:dyDescent="0.25">
      <c r="A3419">
        <v>190709</v>
      </c>
      <c r="B3419" s="3" t="s">
        <v>4906</v>
      </c>
    </row>
    <row r="3420" spans="1:2" x14ac:dyDescent="0.25">
      <c r="A3420">
        <v>190744</v>
      </c>
      <c r="B3420" s="3" t="s">
        <v>4907</v>
      </c>
    </row>
    <row r="3421" spans="1:2" x14ac:dyDescent="0.25">
      <c r="A3421">
        <v>190706</v>
      </c>
      <c r="B3421" s="3" t="s">
        <v>4908</v>
      </c>
    </row>
    <row r="3422" spans="1:2" x14ac:dyDescent="0.25">
      <c r="A3422">
        <v>190775</v>
      </c>
      <c r="B3422" s="3" t="s">
        <v>4909</v>
      </c>
    </row>
    <row r="3423" spans="1:2" x14ac:dyDescent="0.25">
      <c r="A3423">
        <v>190696</v>
      </c>
      <c r="B3423" s="3" t="s">
        <v>4910</v>
      </c>
    </row>
    <row r="3424" spans="1:2" x14ac:dyDescent="0.25">
      <c r="A3424">
        <v>190954</v>
      </c>
      <c r="B3424" s="3" t="s">
        <v>4911</v>
      </c>
    </row>
    <row r="3425" spans="1:2" x14ac:dyDescent="0.25">
      <c r="A3425">
        <v>191088</v>
      </c>
      <c r="B3425" s="3" t="s">
        <v>4912</v>
      </c>
    </row>
    <row r="3426" spans="1:2" x14ac:dyDescent="0.25">
      <c r="A3426">
        <v>190926</v>
      </c>
      <c r="B3426" s="3" t="s">
        <v>4913</v>
      </c>
    </row>
    <row r="3427" spans="1:2" x14ac:dyDescent="0.25">
      <c r="A3427">
        <v>190834</v>
      </c>
      <c r="B3427" s="3" t="s">
        <v>4914</v>
      </c>
    </row>
    <row r="3428" spans="1:2" x14ac:dyDescent="0.25">
      <c r="A3428">
        <v>191063</v>
      </c>
      <c r="B3428" s="3" t="s">
        <v>4915</v>
      </c>
    </row>
    <row r="3429" spans="1:2" x14ac:dyDescent="0.25">
      <c r="A3429">
        <v>191091</v>
      </c>
      <c r="B3429" s="3" t="s">
        <v>4916</v>
      </c>
    </row>
    <row r="3430" spans="1:2" x14ac:dyDescent="0.25">
      <c r="A3430">
        <v>191016</v>
      </c>
      <c r="B3430" s="3" t="s">
        <v>4917</v>
      </c>
    </row>
    <row r="3431" spans="1:2" x14ac:dyDescent="0.25">
      <c r="A3431">
        <v>190720</v>
      </c>
      <c r="B3431" s="3" t="s">
        <v>4918</v>
      </c>
    </row>
    <row r="3432" spans="1:2" x14ac:dyDescent="0.25">
      <c r="A3432">
        <v>190842</v>
      </c>
      <c r="B3432" s="3" t="s">
        <v>4919</v>
      </c>
    </row>
    <row r="3433" spans="1:2" x14ac:dyDescent="0.25">
      <c r="A3433">
        <v>191116</v>
      </c>
      <c r="B3433" s="3" t="s">
        <v>4920</v>
      </c>
    </row>
    <row r="3434" spans="1:2" x14ac:dyDescent="0.25">
      <c r="A3434">
        <v>190938</v>
      </c>
      <c r="B3434" s="3" t="s">
        <v>4921</v>
      </c>
    </row>
    <row r="3435" spans="1:2" x14ac:dyDescent="0.25">
      <c r="A3435">
        <v>191089</v>
      </c>
      <c r="B3435" s="3" t="s">
        <v>4922</v>
      </c>
    </row>
    <row r="3436" spans="1:2" x14ac:dyDescent="0.25">
      <c r="A3436">
        <v>190924</v>
      </c>
      <c r="B3436" s="3" t="s">
        <v>4923</v>
      </c>
    </row>
    <row r="3437" spans="1:2" x14ac:dyDescent="0.25">
      <c r="A3437">
        <v>190985</v>
      </c>
      <c r="B3437" s="3" t="s">
        <v>4924</v>
      </c>
    </row>
    <row r="3438" spans="1:2" x14ac:dyDescent="0.25">
      <c r="A3438">
        <v>191017</v>
      </c>
      <c r="B3438" s="3" t="s">
        <v>4925</v>
      </c>
    </row>
    <row r="3439" spans="1:2" x14ac:dyDescent="0.25">
      <c r="A3439">
        <v>190851</v>
      </c>
      <c r="B3439" s="3" t="s">
        <v>4926</v>
      </c>
    </row>
    <row r="3440" spans="1:2" x14ac:dyDescent="0.25">
      <c r="A3440">
        <v>190873</v>
      </c>
      <c r="B3440" s="3" t="s">
        <v>4927</v>
      </c>
    </row>
    <row r="3441" spans="1:2" x14ac:dyDescent="0.25">
      <c r="A3441">
        <v>191090</v>
      </c>
      <c r="B3441" s="3" t="s">
        <v>4928</v>
      </c>
    </row>
    <row r="3442" spans="1:2" x14ac:dyDescent="0.25">
      <c r="A3442">
        <v>190782</v>
      </c>
      <c r="B3442" s="3" t="s">
        <v>4929</v>
      </c>
    </row>
    <row r="3443" spans="1:2" x14ac:dyDescent="0.25">
      <c r="A3443">
        <v>196284</v>
      </c>
      <c r="B3443" s="3" t="s">
        <v>4930</v>
      </c>
    </row>
    <row r="3444" spans="1:2" x14ac:dyDescent="0.25">
      <c r="A3444">
        <v>196291</v>
      </c>
      <c r="B3444" s="3" t="s">
        <v>4931</v>
      </c>
    </row>
    <row r="3445" spans="1:2" x14ac:dyDescent="0.25">
      <c r="A3445">
        <v>196283</v>
      </c>
      <c r="B3445" s="3" t="s">
        <v>4932</v>
      </c>
    </row>
    <row r="3446" spans="1:2" x14ac:dyDescent="0.25">
      <c r="A3446">
        <v>196293</v>
      </c>
      <c r="B3446" s="3" t="s">
        <v>4933</v>
      </c>
    </row>
    <row r="3447" spans="1:2" x14ac:dyDescent="0.25">
      <c r="A3447">
        <v>196294</v>
      </c>
      <c r="B3447" s="3" t="s">
        <v>4934</v>
      </c>
    </row>
    <row r="3448" spans="1:2" x14ac:dyDescent="0.25">
      <c r="A3448">
        <v>196286</v>
      </c>
      <c r="B3448" s="3" t="s">
        <v>4935</v>
      </c>
    </row>
    <row r="3449" spans="1:2" x14ac:dyDescent="0.25">
      <c r="A3449">
        <v>196285</v>
      </c>
      <c r="B3449" s="3" t="s">
        <v>4936</v>
      </c>
    </row>
    <row r="3450" spans="1:2" x14ac:dyDescent="0.25">
      <c r="A3450">
        <v>196289</v>
      </c>
      <c r="B3450" s="3" t="s">
        <v>4937</v>
      </c>
    </row>
    <row r="3451" spans="1:2" x14ac:dyDescent="0.25">
      <c r="A3451">
        <v>196290</v>
      </c>
      <c r="B3451" s="3" t="s">
        <v>4938</v>
      </c>
    </row>
    <row r="3452" spans="1:2" x14ac:dyDescent="0.25">
      <c r="A3452">
        <v>196292</v>
      </c>
      <c r="B3452" s="3" t="s">
        <v>4939</v>
      </c>
    </row>
    <row r="3453" spans="1:2" x14ac:dyDescent="0.25">
      <c r="A3453">
        <v>196288</v>
      </c>
      <c r="B3453" s="3" t="s">
        <v>4940</v>
      </c>
    </row>
    <row r="3454" spans="1:2" x14ac:dyDescent="0.25">
      <c r="A3454">
        <v>196287</v>
      </c>
      <c r="B3454" s="3" t="s">
        <v>4941</v>
      </c>
    </row>
    <row r="3455" spans="1:2" x14ac:dyDescent="0.25">
      <c r="A3455">
        <v>196282</v>
      </c>
      <c r="B3455" s="3" t="s">
        <v>4942</v>
      </c>
    </row>
    <row r="3456" spans="1:2" x14ac:dyDescent="0.25">
      <c r="A3456">
        <v>196663</v>
      </c>
      <c r="B3456" s="3" t="s">
        <v>4943</v>
      </c>
    </row>
    <row r="3457" spans="1:2" x14ac:dyDescent="0.25">
      <c r="A3457">
        <v>196662</v>
      </c>
      <c r="B3457" s="3" t="s">
        <v>4944</v>
      </c>
    </row>
    <row r="3458" spans="1:2" x14ac:dyDescent="0.25">
      <c r="A3458">
        <v>196661</v>
      </c>
      <c r="B3458" s="3" t="s">
        <v>4945</v>
      </c>
    </row>
    <row r="3459" spans="1:2" x14ac:dyDescent="0.25">
      <c r="A3459">
        <v>196660</v>
      </c>
      <c r="B3459" s="3" t="s">
        <v>4946</v>
      </c>
    </row>
    <row r="3460" spans="1:2" x14ac:dyDescent="0.25">
      <c r="A3460">
        <v>196659</v>
      </c>
      <c r="B3460" s="3" t="s">
        <v>4947</v>
      </c>
    </row>
    <row r="3461" spans="1:2" x14ac:dyDescent="0.25">
      <c r="A3461">
        <v>196658</v>
      </c>
      <c r="B3461" s="3" t="s">
        <v>4948</v>
      </c>
    </row>
    <row r="3462" spans="1:2" x14ac:dyDescent="0.25">
      <c r="A3462">
        <v>196657</v>
      </c>
      <c r="B3462" s="3" t="s">
        <v>4949</v>
      </c>
    </row>
    <row r="3463" spans="1:2" x14ac:dyDescent="0.25">
      <c r="A3463">
        <v>196656</v>
      </c>
      <c r="B3463" s="3" t="s">
        <v>4950</v>
      </c>
    </row>
    <row r="3464" spans="1:2" x14ac:dyDescent="0.25">
      <c r="A3464">
        <v>196726</v>
      </c>
      <c r="B3464" s="3" t="s">
        <v>4951</v>
      </c>
    </row>
    <row r="3465" spans="1:2" x14ac:dyDescent="0.25">
      <c r="A3465">
        <v>196687</v>
      </c>
      <c r="B3465" s="3" t="s">
        <v>4952</v>
      </c>
    </row>
    <row r="3466" spans="1:2" x14ac:dyDescent="0.25">
      <c r="A3466">
        <v>191051</v>
      </c>
      <c r="B3466" s="3" t="s">
        <v>4953</v>
      </c>
    </row>
    <row r="3467" spans="1:2" x14ac:dyDescent="0.25">
      <c r="A3467">
        <v>190843</v>
      </c>
      <c r="B3467" s="3" t="s">
        <v>4954</v>
      </c>
    </row>
    <row r="3468" spans="1:2" x14ac:dyDescent="0.25">
      <c r="A3468">
        <v>190943</v>
      </c>
      <c r="B3468" s="3" t="s">
        <v>4955</v>
      </c>
    </row>
    <row r="3469" spans="1:2" x14ac:dyDescent="0.25">
      <c r="A3469">
        <v>190737</v>
      </c>
      <c r="B3469" s="3" t="s">
        <v>4956</v>
      </c>
    </row>
    <row r="3470" spans="1:2" x14ac:dyDescent="0.25">
      <c r="A3470">
        <v>190809</v>
      </c>
      <c r="B3470" s="3" t="s">
        <v>4957</v>
      </c>
    </row>
    <row r="3471" spans="1:2" x14ac:dyDescent="0.25">
      <c r="A3471">
        <v>190889</v>
      </c>
      <c r="B3471" s="3" t="s">
        <v>4958</v>
      </c>
    </row>
    <row r="3472" spans="1:2" x14ac:dyDescent="0.25">
      <c r="A3472">
        <v>191094</v>
      </c>
      <c r="B3472" s="3" t="s">
        <v>4959</v>
      </c>
    </row>
    <row r="3473" spans="1:2" x14ac:dyDescent="0.25">
      <c r="A3473">
        <v>191097</v>
      </c>
      <c r="B3473" s="3" t="s">
        <v>4960</v>
      </c>
    </row>
    <row r="3474" spans="1:2" x14ac:dyDescent="0.25">
      <c r="A3474">
        <v>190800</v>
      </c>
      <c r="B3474" s="3" t="s">
        <v>4961</v>
      </c>
    </row>
    <row r="3475" spans="1:2" x14ac:dyDescent="0.25">
      <c r="A3475">
        <v>190944</v>
      </c>
      <c r="B3475" s="3" t="s">
        <v>4962</v>
      </c>
    </row>
    <row r="3476" spans="1:2" x14ac:dyDescent="0.25">
      <c r="A3476">
        <v>190991</v>
      </c>
      <c r="B3476" s="3" t="s">
        <v>4963</v>
      </c>
    </row>
    <row r="3477" spans="1:2" x14ac:dyDescent="0.25">
      <c r="A3477">
        <v>190747</v>
      </c>
      <c r="B3477" s="3" t="s">
        <v>4964</v>
      </c>
    </row>
    <row r="3478" spans="1:2" x14ac:dyDescent="0.25">
      <c r="A3478">
        <v>190971</v>
      </c>
      <c r="B3478" s="3" t="s">
        <v>4965</v>
      </c>
    </row>
    <row r="3479" spans="1:2" x14ac:dyDescent="0.25">
      <c r="A3479">
        <v>190763</v>
      </c>
      <c r="B3479" s="3" t="s">
        <v>4966</v>
      </c>
    </row>
    <row r="3480" spans="1:2" x14ac:dyDescent="0.25">
      <c r="A3480">
        <v>191027</v>
      </c>
      <c r="B3480" s="3" t="s">
        <v>4967</v>
      </c>
    </row>
    <row r="3481" spans="1:2" x14ac:dyDescent="0.25">
      <c r="A3481">
        <v>190806</v>
      </c>
      <c r="B3481" s="3" t="s">
        <v>4968</v>
      </c>
    </row>
    <row r="3482" spans="1:2" x14ac:dyDescent="0.25">
      <c r="A3482">
        <v>190907</v>
      </c>
      <c r="B3482" s="3" t="s">
        <v>4969</v>
      </c>
    </row>
    <row r="3483" spans="1:2" x14ac:dyDescent="0.25">
      <c r="A3483">
        <v>190705</v>
      </c>
      <c r="B3483" s="3" t="s">
        <v>4970</v>
      </c>
    </row>
    <row r="3484" spans="1:2" x14ac:dyDescent="0.25">
      <c r="A3484">
        <v>191086</v>
      </c>
      <c r="B3484" s="3" t="s">
        <v>4971</v>
      </c>
    </row>
    <row r="3485" spans="1:2" x14ac:dyDescent="0.25">
      <c r="A3485">
        <v>191003</v>
      </c>
      <c r="B3485" s="3" t="s">
        <v>4972</v>
      </c>
    </row>
    <row r="3486" spans="1:2" x14ac:dyDescent="0.25">
      <c r="A3486">
        <v>190984</v>
      </c>
      <c r="B3486" s="3" t="s">
        <v>4973</v>
      </c>
    </row>
    <row r="3487" spans="1:2" x14ac:dyDescent="0.25">
      <c r="A3487">
        <v>190802</v>
      </c>
      <c r="B3487" s="3" t="s">
        <v>4974</v>
      </c>
    </row>
    <row r="3488" spans="1:2" x14ac:dyDescent="0.25">
      <c r="A3488">
        <v>190987</v>
      </c>
      <c r="B3488" s="3" t="s">
        <v>4975</v>
      </c>
    </row>
    <row r="3489" spans="1:2" x14ac:dyDescent="0.25">
      <c r="A3489">
        <v>190745</v>
      </c>
      <c r="B3489" s="3" t="s">
        <v>4976</v>
      </c>
    </row>
    <row r="3490" spans="1:2" x14ac:dyDescent="0.25">
      <c r="A3490">
        <v>190701</v>
      </c>
      <c r="B3490" s="3" t="s">
        <v>4977</v>
      </c>
    </row>
    <row r="3491" spans="1:2" x14ac:dyDescent="0.25">
      <c r="A3491">
        <v>190916</v>
      </c>
      <c r="B3491" s="3" t="s">
        <v>4978</v>
      </c>
    </row>
    <row r="3492" spans="1:2" x14ac:dyDescent="0.25">
      <c r="A3492">
        <v>191033</v>
      </c>
      <c r="B3492" s="3" t="s">
        <v>4979</v>
      </c>
    </row>
    <row r="3493" spans="1:2" x14ac:dyDescent="0.25">
      <c r="A3493">
        <v>190817</v>
      </c>
      <c r="B3493" s="3" t="s">
        <v>4980</v>
      </c>
    </row>
    <row r="3494" spans="1:2" x14ac:dyDescent="0.25">
      <c r="A3494">
        <v>191078</v>
      </c>
      <c r="B3494" s="3" t="s">
        <v>4981</v>
      </c>
    </row>
    <row r="3495" spans="1:2" x14ac:dyDescent="0.25">
      <c r="A3495">
        <v>190723</v>
      </c>
      <c r="B3495" s="3" t="s">
        <v>4982</v>
      </c>
    </row>
    <row r="3496" spans="1:2" x14ac:dyDescent="0.25">
      <c r="A3496">
        <v>190836</v>
      </c>
      <c r="B3496" s="3" t="s">
        <v>4983</v>
      </c>
    </row>
    <row r="3497" spans="1:2" x14ac:dyDescent="0.25">
      <c r="A3497">
        <v>191020</v>
      </c>
      <c r="B3497" s="3" t="s">
        <v>4984</v>
      </c>
    </row>
    <row r="3498" spans="1:2" x14ac:dyDescent="0.25">
      <c r="A3498">
        <v>191106</v>
      </c>
      <c r="B3498" s="3" t="s">
        <v>4985</v>
      </c>
    </row>
    <row r="3499" spans="1:2" x14ac:dyDescent="0.25">
      <c r="A3499">
        <v>191053</v>
      </c>
      <c r="B3499" s="3" t="s">
        <v>4986</v>
      </c>
    </row>
    <row r="3500" spans="1:2" x14ac:dyDescent="0.25">
      <c r="A3500">
        <v>190839</v>
      </c>
      <c r="B3500" s="3" t="s">
        <v>4987</v>
      </c>
    </row>
    <row r="3501" spans="1:2" x14ac:dyDescent="0.25">
      <c r="A3501">
        <v>190693</v>
      </c>
      <c r="B3501" s="3" t="s">
        <v>4988</v>
      </c>
    </row>
    <row r="3502" spans="1:2" x14ac:dyDescent="0.25">
      <c r="A3502">
        <v>191114</v>
      </c>
      <c r="B3502" s="3" t="s">
        <v>4989</v>
      </c>
    </row>
    <row r="3503" spans="1:2" x14ac:dyDescent="0.25">
      <c r="A3503">
        <v>190786</v>
      </c>
      <c r="B3503" s="3" t="s">
        <v>4990</v>
      </c>
    </row>
    <row r="3504" spans="1:2" x14ac:dyDescent="0.25">
      <c r="A3504">
        <v>191117</v>
      </c>
      <c r="B3504" s="3" t="s">
        <v>4991</v>
      </c>
    </row>
    <row r="3505" spans="1:2" x14ac:dyDescent="0.25">
      <c r="A3505">
        <v>190948</v>
      </c>
      <c r="B3505" s="3" t="s">
        <v>4992</v>
      </c>
    </row>
    <row r="3506" spans="1:2" x14ac:dyDescent="0.25">
      <c r="A3506">
        <v>190702</v>
      </c>
      <c r="B3506" s="3" t="s">
        <v>4993</v>
      </c>
    </row>
    <row r="3507" spans="1:2" x14ac:dyDescent="0.25">
      <c r="A3507">
        <v>190917</v>
      </c>
      <c r="B3507" s="3" t="s">
        <v>4994</v>
      </c>
    </row>
    <row r="3508" spans="1:2" x14ac:dyDescent="0.25">
      <c r="A3508">
        <v>190708</v>
      </c>
      <c r="B3508" s="3" t="s">
        <v>4995</v>
      </c>
    </row>
    <row r="3509" spans="1:2" x14ac:dyDescent="0.25">
      <c r="A3509">
        <v>190757</v>
      </c>
      <c r="B3509" s="3" t="s">
        <v>4996</v>
      </c>
    </row>
    <row r="3510" spans="1:2" x14ac:dyDescent="0.25">
      <c r="A3510">
        <v>190960</v>
      </c>
      <c r="B3510" s="3" t="s">
        <v>4997</v>
      </c>
    </row>
    <row r="3511" spans="1:2" x14ac:dyDescent="0.25">
      <c r="A3511">
        <v>191079</v>
      </c>
      <c r="B3511" s="3" t="s">
        <v>4998</v>
      </c>
    </row>
    <row r="3512" spans="1:2" x14ac:dyDescent="0.25">
      <c r="A3512">
        <v>190732</v>
      </c>
      <c r="B3512" s="3" t="s">
        <v>4999</v>
      </c>
    </row>
    <row r="3513" spans="1:2" x14ac:dyDescent="0.25">
      <c r="A3513">
        <v>191048</v>
      </c>
      <c r="B3513" s="3" t="s">
        <v>5000</v>
      </c>
    </row>
    <row r="3514" spans="1:2" x14ac:dyDescent="0.25">
      <c r="A3514">
        <v>190752</v>
      </c>
      <c r="B3514" s="3" t="s">
        <v>5001</v>
      </c>
    </row>
    <row r="3515" spans="1:2" x14ac:dyDescent="0.25">
      <c r="A3515">
        <v>190712</v>
      </c>
      <c r="B3515" s="3" t="s">
        <v>5002</v>
      </c>
    </row>
    <row r="3516" spans="1:2" x14ac:dyDescent="0.25">
      <c r="A3516">
        <v>194111</v>
      </c>
      <c r="B3516" s="3" t="s">
        <v>5003</v>
      </c>
    </row>
    <row r="3517" spans="1:2" x14ac:dyDescent="0.25">
      <c r="A3517">
        <v>190368</v>
      </c>
      <c r="B3517" s="3" t="s">
        <v>5004</v>
      </c>
    </row>
    <row r="3518" spans="1:2" x14ac:dyDescent="0.25">
      <c r="A3518">
        <v>191600</v>
      </c>
      <c r="B3518" s="3" t="s">
        <v>5005</v>
      </c>
    </row>
    <row r="3519" spans="1:2" x14ac:dyDescent="0.25">
      <c r="A3519">
        <v>191596</v>
      </c>
      <c r="B3519" s="3" t="s">
        <v>5006</v>
      </c>
    </row>
    <row r="3520" spans="1:2" x14ac:dyDescent="0.25">
      <c r="A3520">
        <v>191580</v>
      </c>
      <c r="B3520" s="3" t="s">
        <v>5007</v>
      </c>
    </row>
    <row r="3521" spans="1:2" x14ac:dyDescent="0.25">
      <c r="A3521">
        <v>191604</v>
      </c>
      <c r="B3521" s="3" t="s">
        <v>5008</v>
      </c>
    </row>
    <row r="3522" spans="1:2" x14ac:dyDescent="0.25">
      <c r="A3522">
        <v>191584</v>
      </c>
      <c r="B3522" s="3" t="s">
        <v>5009</v>
      </c>
    </row>
    <row r="3523" spans="1:2" x14ac:dyDescent="0.25">
      <c r="A3523">
        <v>191578</v>
      </c>
      <c r="B3523" s="3" t="s">
        <v>5010</v>
      </c>
    </row>
    <row r="3524" spans="1:2" x14ac:dyDescent="0.25">
      <c r="A3524">
        <v>191589</v>
      </c>
      <c r="B3524" s="3" t="s">
        <v>5011</v>
      </c>
    </row>
    <row r="3525" spans="1:2" x14ac:dyDescent="0.25">
      <c r="A3525">
        <v>191603</v>
      </c>
      <c r="B3525" s="3" t="s">
        <v>5012</v>
      </c>
    </row>
    <row r="3526" spans="1:2" x14ac:dyDescent="0.25">
      <c r="A3526">
        <v>191586</v>
      </c>
      <c r="B3526" s="3" t="s">
        <v>5013</v>
      </c>
    </row>
    <row r="3527" spans="1:2" x14ac:dyDescent="0.25">
      <c r="A3527">
        <v>191567</v>
      </c>
      <c r="B3527" s="3" t="s">
        <v>5014</v>
      </c>
    </row>
    <row r="3528" spans="1:2" x14ac:dyDescent="0.25">
      <c r="A3528">
        <v>191594</v>
      </c>
      <c r="B3528" s="3" t="s">
        <v>5015</v>
      </c>
    </row>
    <row r="3529" spans="1:2" x14ac:dyDescent="0.25">
      <c r="A3529">
        <v>191599</v>
      </c>
      <c r="B3529" s="3" t="s">
        <v>5016</v>
      </c>
    </row>
    <row r="3530" spans="1:2" x14ac:dyDescent="0.25">
      <c r="A3530">
        <v>191591</v>
      </c>
      <c r="B3530" s="3" t="s">
        <v>5017</v>
      </c>
    </row>
    <row r="3531" spans="1:2" x14ac:dyDescent="0.25">
      <c r="A3531">
        <v>191588</v>
      </c>
      <c r="B3531" s="3" t="s">
        <v>5018</v>
      </c>
    </row>
    <row r="3532" spans="1:2" x14ac:dyDescent="0.25">
      <c r="A3532">
        <v>191575</v>
      </c>
      <c r="B3532" s="3" t="s">
        <v>5019</v>
      </c>
    </row>
    <row r="3533" spans="1:2" x14ac:dyDescent="0.25">
      <c r="A3533">
        <v>191590</v>
      </c>
      <c r="B3533" s="3" t="s">
        <v>5020</v>
      </c>
    </row>
    <row r="3534" spans="1:2" x14ac:dyDescent="0.25">
      <c r="A3534">
        <v>191571</v>
      </c>
      <c r="B3534" s="3" t="s">
        <v>5021</v>
      </c>
    </row>
    <row r="3535" spans="1:2" x14ac:dyDescent="0.25">
      <c r="A3535">
        <v>191605</v>
      </c>
      <c r="B3535" s="3" t="s">
        <v>5022</v>
      </c>
    </row>
    <row r="3536" spans="1:2" x14ac:dyDescent="0.25">
      <c r="A3536">
        <v>191581</v>
      </c>
      <c r="B3536" s="3" t="s">
        <v>5023</v>
      </c>
    </row>
    <row r="3537" spans="1:2" x14ac:dyDescent="0.25">
      <c r="A3537">
        <v>191583</v>
      </c>
      <c r="B3537" s="3" t="s">
        <v>5024</v>
      </c>
    </row>
    <row r="3538" spans="1:2" x14ac:dyDescent="0.25">
      <c r="A3538">
        <v>191587</v>
      </c>
      <c r="B3538" s="3" t="s">
        <v>5025</v>
      </c>
    </row>
    <row r="3539" spans="1:2" x14ac:dyDescent="0.25">
      <c r="A3539">
        <v>191574</v>
      </c>
      <c r="B3539" s="3" t="s">
        <v>5026</v>
      </c>
    </row>
    <row r="3540" spans="1:2" x14ac:dyDescent="0.25">
      <c r="A3540">
        <v>191570</v>
      </c>
      <c r="B3540" s="3" t="s">
        <v>5027</v>
      </c>
    </row>
    <row r="3541" spans="1:2" x14ac:dyDescent="0.25">
      <c r="A3541">
        <v>191597</v>
      </c>
      <c r="B3541" s="3" t="s">
        <v>5028</v>
      </c>
    </row>
    <row r="3542" spans="1:2" x14ac:dyDescent="0.25">
      <c r="A3542">
        <v>191568</v>
      </c>
      <c r="B3542" s="3" t="s">
        <v>5029</v>
      </c>
    </row>
    <row r="3543" spans="1:2" x14ac:dyDescent="0.25">
      <c r="A3543">
        <v>191592</v>
      </c>
      <c r="B3543" s="3" t="s">
        <v>5030</v>
      </c>
    </row>
    <row r="3544" spans="1:2" x14ac:dyDescent="0.25">
      <c r="A3544">
        <v>191579</v>
      </c>
      <c r="B3544" s="3" t="s">
        <v>5031</v>
      </c>
    </row>
    <row r="3545" spans="1:2" x14ac:dyDescent="0.25">
      <c r="A3545">
        <v>191598</v>
      </c>
      <c r="B3545" s="3" t="s">
        <v>5032</v>
      </c>
    </row>
    <row r="3546" spans="1:2" x14ac:dyDescent="0.25">
      <c r="A3546">
        <v>191601</v>
      </c>
      <c r="B3546" s="3" t="s">
        <v>5033</v>
      </c>
    </row>
    <row r="3547" spans="1:2" x14ac:dyDescent="0.25">
      <c r="A3547">
        <v>191569</v>
      </c>
      <c r="B3547" s="3" t="s">
        <v>5034</v>
      </c>
    </row>
    <row r="3548" spans="1:2" x14ac:dyDescent="0.25">
      <c r="A3548">
        <v>191572</v>
      </c>
      <c r="B3548" s="3" t="s">
        <v>5035</v>
      </c>
    </row>
    <row r="3549" spans="1:2" x14ac:dyDescent="0.25">
      <c r="A3549">
        <v>191585</v>
      </c>
      <c r="B3549" s="3" t="s">
        <v>5036</v>
      </c>
    </row>
    <row r="3550" spans="1:2" x14ac:dyDescent="0.25">
      <c r="A3550">
        <v>191602</v>
      </c>
      <c r="B3550" s="3" t="s">
        <v>5037</v>
      </c>
    </row>
    <row r="3551" spans="1:2" x14ac:dyDescent="0.25">
      <c r="A3551">
        <v>191582</v>
      </c>
      <c r="B3551" s="3" t="s">
        <v>5038</v>
      </c>
    </row>
    <row r="3552" spans="1:2" x14ac:dyDescent="0.25">
      <c r="A3552">
        <v>191577</v>
      </c>
      <c r="B3552" s="3" t="s">
        <v>5039</v>
      </c>
    </row>
    <row r="3553" spans="1:2" x14ac:dyDescent="0.25">
      <c r="A3553">
        <v>191595</v>
      </c>
      <c r="B3553" s="3" t="s">
        <v>5040</v>
      </c>
    </row>
    <row r="3554" spans="1:2" x14ac:dyDescent="0.25">
      <c r="A3554">
        <v>191576</v>
      </c>
      <c r="B3554" s="3" t="s">
        <v>5041</v>
      </c>
    </row>
    <row r="3555" spans="1:2" x14ac:dyDescent="0.25">
      <c r="A3555">
        <v>191573</v>
      </c>
      <c r="B3555" s="3" t="s">
        <v>5042</v>
      </c>
    </row>
    <row r="3556" spans="1:2" x14ac:dyDescent="0.25">
      <c r="A3556">
        <v>191593</v>
      </c>
      <c r="B3556" s="3" t="s">
        <v>5043</v>
      </c>
    </row>
    <row r="3557" spans="1:2" x14ac:dyDescent="0.25">
      <c r="A3557">
        <v>193227</v>
      </c>
      <c r="B3557" s="3" t="s">
        <v>5044</v>
      </c>
    </row>
    <row r="3558" spans="1:2" x14ac:dyDescent="0.25">
      <c r="A3558">
        <v>191119</v>
      </c>
      <c r="B3558" s="3" t="s">
        <v>5045</v>
      </c>
    </row>
    <row r="3559" spans="1:2" x14ac:dyDescent="0.25">
      <c r="A3559">
        <v>191118</v>
      </c>
      <c r="B3559" s="3" t="s">
        <v>5046</v>
      </c>
    </row>
    <row r="3560" spans="1:2" x14ac:dyDescent="0.25">
      <c r="A3560">
        <v>196620</v>
      </c>
      <c r="B3560" s="3" t="s">
        <v>5047</v>
      </c>
    </row>
    <row r="3561" spans="1:2" x14ac:dyDescent="0.25">
      <c r="A3561">
        <v>191120</v>
      </c>
      <c r="B3561" s="3" t="s">
        <v>5048</v>
      </c>
    </row>
    <row r="3562" spans="1:2" x14ac:dyDescent="0.25">
      <c r="A3562">
        <v>194140</v>
      </c>
      <c r="B3562" s="3" t="s">
        <v>5049</v>
      </c>
    </row>
    <row r="3563" spans="1:2" x14ac:dyDescent="0.25">
      <c r="A3563">
        <v>191121</v>
      </c>
      <c r="B3563" s="3" t="s">
        <v>5050</v>
      </c>
    </row>
    <row r="3564" spans="1:2" x14ac:dyDescent="0.25">
      <c r="A3564">
        <v>196479</v>
      </c>
      <c r="B3564" s="3" t="s">
        <v>5051</v>
      </c>
    </row>
    <row r="3565" spans="1:2" x14ac:dyDescent="0.25">
      <c r="A3565">
        <v>196481</v>
      </c>
      <c r="B3565" s="3" t="s">
        <v>5052</v>
      </c>
    </row>
    <row r="3566" spans="1:2" x14ac:dyDescent="0.25">
      <c r="A3566">
        <v>193038</v>
      </c>
      <c r="B3566" s="3" t="s">
        <v>5053</v>
      </c>
    </row>
    <row r="3567" spans="1:2" x14ac:dyDescent="0.25">
      <c r="A3567">
        <v>193229</v>
      </c>
      <c r="B3567" s="3" t="s">
        <v>5054</v>
      </c>
    </row>
    <row r="3568" spans="1:2" x14ac:dyDescent="0.25">
      <c r="A3568">
        <v>193872</v>
      </c>
      <c r="B3568" s="3" t="s">
        <v>5055</v>
      </c>
    </row>
    <row r="3569" spans="1:2" x14ac:dyDescent="0.25">
      <c r="A3569">
        <v>193065</v>
      </c>
      <c r="B3569" s="3" t="s">
        <v>5056</v>
      </c>
    </row>
    <row r="3570" spans="1:2" x14ac:dyDescent="0.25">
      <c r="A3570">
        <v>193381</v>
      </c>
      <c r="B3570" s="3" t="s">
        <v>5057</v>
      </c>
    </row>
    <row r="3571" spans="1:2" x14ac:dyDescent="0.25">
      <c r="A3571">
        <v>193386</v>
      </c>
      <c r="B3571" s="3" t="s">
        <v>5058</v>
      </c>
    </row>
    <row r="3572" spans="1:2" x14ac:dyDescent="0.25">
      <c r="A3572">
        <v>193352</v>
      </c>
      <c r="B3572" s="3" t="s">
        <v>5059</v>
      </c>
    </row>
    <row r="3573" spans="1:2" x14ac:dyDescent="0.25">
      <c r="A3573">
        <v>193092</v>
      </c>
      <c r="B3573" s="3" t="s">
        <v>5060</v>
      </c>
    </row>
    <row r="3574" spans="1:2" x14ac:dyDescent="0.25">
      <c r="A3574">
        <v>194176</v>
      </c>
      <c r="B3574" s="3" t="s">
        <v>5061</v>
      </c>
    </row>
    <row r="3575" spans="1:2" x14ac:dyDescent="0.25">
      <c r="A3575">
        <v>193129</v>
      </c>
      <c r="B3575" s="3" t="s">
        <v>5062</v>
      </c>
    </row>
    <row r="3576" spans="1:2" x14ac:dyDescent="0.25">
      <c r="A3576">
        <v>193436</v>
      </c>
      <c r="B3576" s="3" t="s">
        <v>5063</v>
      </c>
    </row>
    <row r="3577" spans="1:2" x14ac:dyDescent="0.25">
      <c r="A3577">
        <v>193617</v>
      </c>
      <c r="B3577" s="3" t="s">
        <v>5064</v>
      </c>
    </row>
    <row r="3578" spans="1:2" x14ac:dyDescent="0.25">
      <c r="A3578">
        <v>193689</v>
      </c>
      <c r="B3578" s="3" t="s">
        <v>5065</v>
      </c>
    </row>
    <row r="3579" spans="1:2" x14ac:dyDescent="0.25">
      <c r="A3579">
        <v>193422</v>
      </c>
      <c r="B3579" s="3" t="s">
        <v>5066</v>
      </c>
    </row>
    <row r="3580" spans="1:2" x14ac:dyDescent="0.25">
      <c r="A3580">
        <v>194187</v>
      </c>
      <c r="B3580" s="3" t="s">
        <v>5067</v>
      </c>
    </row>
    <row r="3581" spans="1:2" x14ac:dyDescent="0.25">
      <c r="A3581">
        <v>190369</v>
      </c>
      <c r="B3581" s="3" t="s">
        <v>5068</v>
      </c>
    </row>
    <row r="3582" spans="1:2" x14ac:dyDescent="0.25">
      <c r="A3582">
        <v>190370</v>
      </c>
      <c r="B3582" s="3" t="s">
        <v>5069</v>
      </c>
    </row>
    <row r="3583" spans="1:2" x14ac:dyDescent="0.25">
      <c r="A3583">
        <v>196523</v>
      </c>
      <c r="B3583" s="3" t="s">
        <v>5070</v>
      </c>
    </row>
    <row r="3584" spans="1:2" x14ac:dyDescent="0.25">
      <c r="A3584">
        <v>190034</v>
      </c>
      <c r="B3584" s="3" t="s">
        <v>5071</v>
      </c>
    </row>
    <row r="3585" spans="1:2" x14ac:dyDescent="0.25">
      <c r="A3585">
        <v>190036</v>
      </c>
      <c r="B3585" s="3" t="s">
        <v>5072</v>
      </c>
    </row>
    <row r="3586" spans="1:2" x14ac:dyDescent="0.25">
      <c r="A3586">
        <v>190382</v>
      </c>
      <c r="B3586" s="3" t="s">
        <v>5073</v>
      </c>
    </row>
    <row r="3587" spans="1:2" x14ac:dyDescent="0.25">
      <c r="A3587">
        <v>194427</v>
      </c>
      <c r="B3587" s="3" t="s">
        <v>5074</v>
      </c>
    </row>
    <row r="3588" spans="1:2" x14ac:dyDescent="0.25">
      <c r="A3588">
        <v>194520</v>
      </c>
      <c r="B3588" s="3" t="s">
        <v>5075</v>
      </c>
    </row>
    <row r="3589" spans="1:2" x14ac:dyDescent="0.25">
      <c r="A3589">
        <v>194532</v>
      </c>
      <c r="B3589" s="3" t="s">
        <v>5076</v>
      </c>
    </row>
    <row r="3590" spans="1:2" x14ac:dyDescent="0.25">
      <c r="A3590">
        <v>194324</v>
      </c>
      <c r="B3590" s="3" t="s">
        <v>5077</v>
      </c>
    </row>
    <row r="3591" spans="1:2" x14ac:dyDescent="0.25">
      <c r="A3591">
        <v>194235</v>
      </c>
      <c r="B3591" s="3" t="s">
        <v>5078</v>
      </c>
    </row>
    <row r="3592" spans="1:2" x14ac:dyDescent="0.25">
      <c r="A3592">
        <v>194291</v>
      </c>
      <c r="B3592" s="3" t="s">
        <v>5079</v>
      </c>
    </row>
    <row r="3593" spans="1:2" x14ac:dyDescent="0.25">
      <c r="A3593">
        <v>194368</v>
      </c>
      <c r="B3593" s="3" t="s">
        <v>5080</v>
      </c>
    </row>
    <row r="3594" spans="1:2" x14ac:dyDescent="0.25">
      <c r="A3594">
        <v>194531</v>
      </c>
      <c r="B3594" s="3" t="s">
        <v>5081</v>
      </c>
    </row>
    <row r="3595" spans="1:2" x14ac:dyDescent="0.25">
      <c r="A3595">
        <v>194282</v>
      </c>
      <c r="B3595" s="3" t="s">
        <v>5082</v>
      </c>
    </row>
    <row r="3596" spans="1:2" x14ac:dyDescent="0.25">
      <c r="A3596">
        <v>194426</v>
      </c>
      <c r="B3596" s="3" t="s">
        <v>5083</v>
      </c>
    </row>
    <row r="3597" spans="1:2" x14ac:dyDescent="0.25">
      <c r="A3597">
        <v>194301</v>
      </c>
      <c r="B3597" s="3" t="s">
        <v>5084</v>
      </c>
    </row>
    <row r="3598" spans="1:2" x14ac:dyDescent="0.25">
      <c r="A3598">
        <v>194236</v>
      </c>
      <c r="B3598" s="3" t="s">
        <v>5085</v>
      </c>
    </row>
    <row r="3599" spans="1:2" x14ac:dyDescent="0.25">
      <c r="A3599">
        <v>194413</v>
      </c>
      <c r="B3599" s="3" t="s">
        <v>5086</v>
      </c>
    </row>
    <row r="3600" spans="1:2" x14ac:dyDescent="0.25">
      <c r="A3600">
        <v>194524</v>
      </c>
      <c r="B3600" s="3" t="s">
        <v>5087</v>
      </c>
    </row>
    <row r="3601" spans="1:2" x14ac:dyDescent="0.25">
      <c r="A3601">
        <v>194297</v>
      </c>
      <c r="B3601" s="3" t="s">
        <v>5088</v>
      </c>
    </row>
    <row r="3602" spans="1:2" x14ac:dyDescent="0.25">
      <c r="A3602">
        <v>194208</v>
      </c>
      <c r="B3602" s="3" t="s">
        <v>5089</v>
      </c>
    </row>
    <row r="3603" spans="1:2" x14ac:dyDescent="0.25">
      <c r="A3603">
        <v>194211</v>
      </c>
      <c r="B3603" s="3" t="s">
        <v>5090</v>
      </c>
    </row>
    <row r="3604" spans="1:2" x14ac:dyDescent="0.25">
      <c r="A3604">
        <v>194579</v>
      </c>
      <c r="B3604" s="3" t="s">
        <v>5091</v>
      </c>
    </row>
    <row r="3605" spans="1:2" x14ac:dyDescent="0.25">
      <c r="A3605">
        <v>194393</v>
      </c>
      <c r="B3605" s="3" t="s">
        <v>5092</v>
      </c>
    </row>
    <row r="3606" spans="1:2" x14ac:dyDescent="0.25">
      <c r="A3606">
        <v>194508</v>
      </c>
      <c r="B3606" s="3" t="s">
        <v>5093</v>
      </c>
    </row>
    <row r="3607" spans="1:2" x14ac:dyDescent="0.25">
      <c r="A3607">
        <v>194223</v>
      </c>
      <c r="B3607" s="3" t="s">
        <v>5094</v>
      </c>
    </row>
    <row r="3608" spans="1:2" x14ac:dyDescent="0.25">
      <c r="A3608">
        <v>194575</v>
      </c>
      <c r="B3608" s="3" t="s">
        <v>5095</v>
      </c>
    </row>
    <row r="3609" spans="1:2" x14ac:dyDescent="0.25">
      <c r="A3609">
        <v>194364</v>
      </c>
      <c r="B3609" s="3" t="s">
        <v>5096</v>
      </c>
    </row>
    <row r="3610" spans="1:2" x14ac:dyDescent="0.25">
      <c r="A3610">
        <v>196625</v>
      </c>
      <c r="B3610" s="3" t="s">
        <v>5097</v>
      </c>
    </row>
    <row r="3611" spans="1:2" x14ac:dyDescent="0.25">
      <c r="A3611">
        <v>194199</v>
      </c>
      <c r="B3611" s="3" t="s">
        <v>5098</v>
      </c>
    </row>
    <row r="3612" spans="1:2" x14ac:dyDescent="0.25">
      <c r="A3612">
        <v>194557</v>
      </c>
      <c r="B3612" s="3" t="s">
        <v>5099</v>
      </c>
    </row>
    <row r="3613" spans="1:2" x14ac:dyDescent="0.25">
      <c r="A3613">
        <v>194564</v>
      </c>
      <c r="B3613" s="3" t="s">
        <v>5100</v>
      </c>
    </row>
    <row r="3614" spans="1:2" x14ac:dyDescent="0.25">
      <c r="A3614">
        <v>194213</v>
      </c>
      <c r="B3614" s="3" t="s">
        <v>5101</v>
      </c>
    </row>
    <row r="3615" spans="1:2" x14ac:dyDescent="0.25">
      <c r="A3615">
        <v>194431</v>
      </c>
      <c r="B3615" s="3" t="s">
        <v>5102</v>
      </c>
    </row>
    <row r="3616" spans="1:2" x14ac:dyDescent="0.25">
      <c r="A3616">
        <v>194407</v>
      </c>
      <c r="B3616" s="3" t="s">
        <v>5103</v>
      </c>
    </row>
    <row r="3617" spans="1:2" x14ac:dyDescent="0.25">
      <c r="A3617">
        <v>194250</v>
      </c>
      <c r="B3617" s="3" t="s">
        <v>5104</v>
      </c>
    </row>
    <row r="3618" spans="1:2" x14ac:dyDescent="0.25">
      <c r="A3618">
        <v>194461</v>
      </c>
      <c r="B3618" s="3" t="s">
        <v>5105</v>
      </c>
    </row>
    <row r="3619" spans="1:2" x14ac:dyDescent="0.25">
      <c r="A3619">
        <v>194327</v>
      </c>
      <c r="B3619" s="3" t="s">
        <v>5106</v>
      </c>
    </row>
    <row r="3620" spans="1:2" x14ac:dyDescent="0.25">
      <c r="A3620">
        <v>194441</v>
      </c>
      <c r="B3620" s="3" t="s">
        <v>5107</v>
      </c>
    </row>
    <row r="3621" spans="1:2" x14ac:dyDescent="0.25">
      <c r="A3621">
        <v>194270</v>
      </c>
      <c r="B3621" s="3" t="s">
        <v>5108</v>
      </c>
    </row>
    <row r="3622" spans="1:2" x14ac:dyDescent="0.25">
      <c r="A3622">
        <v>194463</v>
      </c>
      <c r="B3622" s="3" t="s">
        <v>5109</v>
      </c>
    </row>
    <row r="3623" spans="1:2" x14ac:dyDescent="0.25">
      <c r="A3623">
        <v>194528</v>
      </c>
      <c r="B3623" s="3" t="s">
        <v>5110</v>
      </c>
    </row>
    <row r="3624" spans="1:2" x14ac:dyDescent="0.25">
      <c r="A3624">
        <v>194328</v>
      </c>
      <c r="B3624" s="3" t="s">
        <v>5111</v>
      </c>
    </row>
    <row r="3625" spans="1:2" x14ac:dyDescent="0.25">
      <c r="A3625">
        <v>194542</v>
      </c>
      <c r="B3625" s="3" t="s">
        <v>5112</v>
      </c>
    </row>
    <row r="3626" spans="1:2" x14ac:dyDescent="0.25">
      <c r="A3626">
        <v>194355</v>
      </c>
      <c r="B3626" s="3" t="s">
        <v>5113</v>
      </c>
    </row>
    <row r="3627" spans="1:2" x14ac:dyDescent="0.25">
      <c r="A3627">
        <v>194219</v>
      </c>
      <c r="B3627" s="3" t="s">
        <v>5114</v>
      </c>
    </row>
    <row r="3628" spans="1:2" x14ac:dyDescent="0.25">
      <c r="A3628">
        <v>194340</v>
      </c>
      <c r="B3628" s="3" t="s">
        <v>5115</v>
      </c>
    </row>
    <row r="3629" spans="1:2" x14ac:dyDescent="0.25">
      <c r="A3629">
        <v>194338</v>
      </c>
      <c r="B3629" s="3" t="s">
        <v>5116</v>
      </c>
    </row>
    <row r="3630" spans="1:2" x14ac:dyDescent="0.25">
      <c r="A3630">
        <v>194476</v>
      </c>
      <c r="B3630" s="3" t="s">
        <v>5117</v>
      </c>
    </row>
    <row r="3631" spans="1:2" x14ac:dyDescent="0.25">
      <c r="A3631">
        <v>194214</v>
      </c>
      <c r="B3631" s="3" t="s">
        <v>5118</v>
      </c>
    </row>
    <row r="3632" spans="1:2" x14ac:dyDescent="0.25">
      <c r="A3632">
        <v>194539</v>
      </c>
      <c r="B3632" s="3" t="s">
        <v>5119</v>
      </c>
    </row>
    <row r="3633" spans="1:2" x14ac:dyDescent="0.25">
      <c r="A3633">
        <v>194251</v>
      </c>
      <c r="B3633" s="3" t="s">
        <v>5120</v>
      </c>
    </row>
    <row r="3634" spans="1:2" x14ac:dyDescent="0.25">
      <c r="A3634">
        <v>194547</v>
      </c>
      <c r="B3634" s="3" t="s">
        <v>5121</v>
      </c>
    </row>
    <row r="3635" spans="1:2" x14ac:dyDescent="0.25">
      <c r="A3635">
        <v>194514</v>
      </c>
      <c r="B3635" s="3" t="s">
        <v>5122</v>
      </c>
    </row>
    <row r="3636" spans="1:2" x14ac:dyDescent="0.25">
      <c r="A3636">
        <v>194380</v>
      </c>
      <c r="B3636" s="3" t="s">
        <v>5123</v>
      </c>
    </row>
    <row r="3637" spans="1:2" x14ac:dyDescent="0.25">
      <c r="A3637">
        <v>194518</v>
      </c>
      <c r="B3637" s="3" t="s">
        <v>5124</v>
      </c>
    </row>
    <row r="3638" spans="1:2" x14ac:dyDescent="0.25">
      <c r="A3638">
        <v>194553</v>
      </c>
      <c r="B3638" s="3" t="s">
        <v>5125</v>
      </c>
    </row>
    <row r="3639" spans="1:2" x14ac:dyDescent="0.25">
      <c r="A3639">
        <v>194285</v>
      </c>
      <c r="B3639" s="3" t="s">
        <v>5126</v>
      </c>
    </row>
    <row r="3640" spans="1:2" x14ac:dyDescent="0.25">
      <c r="A3640">
        <v>194502</v>
      </c>
      <c r="B3640" s="3" t="s">
        <v>5127</v>
      </c>
    </row>
    <row r="3641" spans="1:2" x14ac:dyDescent="0.25">
      <c r="A3641">
        <v>194323</v>
      </c>
      <c r="B3641" s="3" t="s">
        <v>5128</v>
      </c>
    </row>
    <row r="3642" spans="1:2" x14ac:dyDescent="0.25">
      <c r="A3642">
        <v>194298</v>
      </c>
      <c r="B3642" s="3" t="s">
        <v>5129</v>
      </c>
    </row>
    <row r="3643" spans="1:2" x14ac:dyDescent="0.25">
      <c r="A3643">
        <v>194488</v>
      </c>
      <c r="B3643" s="3" t="s">
        <v>5130</v>
      </c>
    </row>
    <row r="3644" spans="1:2" x14ac:dyDescent="0.25">
      <c r="A3644">
        <v>194517</v>
      </c>
      <c r="B3644" s="3" t="s">
        <v>5131</v>
      </c>
    </row>
    <row r="3645" spans="1:2" x14ac:dyDescent="0.25">
      <c r="A3645">
        <v>194499</v>
      </c>
      <c r="B3645" s="3" t="s">
        <v>5132</v>
      </c>
    </row>
    <row r="3646" spans="1:2" x14ac:dyDescent="0.25">
      <c r="A3646">
        <v>194533</v>
      </c>
      <c r="B3646" s="3" t="s">
        <v>5133</v>
      </c>
    </row>
    <row r="3647" spans="1:2" x14ac:dyDescent="0.25">
      <c r="A3647">
        <v>194432</v>
      </c>
      <c r="B3647" s="3" t="s">
        <v>5134</v>
      </c>
    </row>
    <row r="3648" spans="1:2" x14ac:dyDescent="0.25">
      <c r="A3648">
        <v>194436</v>
      </c>
      <c r="B3648" s="3" t="s">
        <v>5135</v>
      </c>
    </row>
    <row r="3649" spans="1:2" x14ac:dyDescent="0.25">
      <c r="A3649">
        <v>194420</v>
      </c>
      <c r="B3649" s="3" t="s">
        <v>5136</v>
      </c>
    </row>
    <row r="3650" spans="1:2" x14ac:dyDescent="0.25">
      <c r="A3650">
        <v>194478</v>
      </c>
      <c r="B3650" s="3" t="s">
        <v>5137</v>
      </c>
    </row>
    <row r="3651" spans="1:2" x14ac:dyDescent="0.25">
      <c r="A3651">
        <v>194239</v>
      </c>
      <c r="B3651" s="3" t="s">
        <v>5138</v>
      </c>
    </row>
    <row r="3652" spans="1:2" x14ac:dyDescent="0.25">
      <c r="A3652">
        <v>196577</v>
      </c>
      <c r="B3652" s="3" t="s">
        <v>5139</v>
      </c>
    </row>
    <row r="3653" spans="1:2" x14ac:dyDescent="0.25">
      <c r="A3653">
        <v>194439</v>
      </c>
      <c r="B3653" s="3" t="s">
        <v>5140</v>
      </c>
    </row>
    <row r="3654" spans="1:2" x14ac:dyDescent="0.25">
      <c r="A3654">
        <v>194373</v>
      </c>
      <c r="B3654" s="3" t="s">
        <v>5141</v>
      </c>
    </row>
    <row r="3655" spans="1:2" x14ac:dyDescent="0.25">
      <c r="A3655">
        <v>194341</v>
      </c>
      <c r="B3655" s="3" t="s">
        <v>5142</v>
      </c>
    </row>
    <row r="3656" spans="1:2" x14ac:dyDescent="0.25">
      <c r="A3656">
        <v>194389</v>
      </c>
      <c r="B3656" s="3" t="s">
        <v>5143</v>
      </c>
    </row>
    <row r="3657" spans="1:2" x14ac:dyDescent="0.25">
      <c r="A3657">
        <v>194201</v>
      </c>
      <c r="B3657" s="3" t="s">
        <v>5144</v>
      </c>
    </row>
    <row r="3658" spans="1:2" x14ac:dyDescent="0.25">
      <c r="A3658">
        <v>194492</v>
      </c>
      <c r="B3658" s="3" t="s">
        <v>5145</v>
      </c>
    </row>
    <row r="3659" spans="1:2" x14ac:dyDescent="0.25">
      <c r="A3659">
        <v>194346</v>
      </c>
      <c r="B3659" s="3" t="s">
        <v>5146</v>
      </c>
    </row>
    <row r="3660" spans="1:2" x14ac:dyDescent="0.25">
      <c r="A3660">
        <v>194386</v>
      </c>
      <c r="B3660" s="3" t="s">
        <v>5147</v>
      </c>
    </row>
    <row r="3661" spans="1:2" x14ac:dyDescent="0.25">
      <c r="A3661">
        <v>194357</v>
      </c>
      <c r="B3661" s="3" t="s">
        <v>5148</v>
      </c>
    </row>
    <row r="3662" spans="1:2" x14ac:dyDescent="0.25">
      <c r="A3662">
        <v>194358</v>
      </c>
      <c r="B3662" s="3" t="s">
        <v>5149</v>
      </c>
    </row>
    <row r="3663" spans="1:2" x14ac:dyDescent="0.25">
      <c r="A3663">
        <v>194209</v>
      </c>
      <c r="B3663" s="3" t="s">
        <v>5150</v>
      </c>
    </row>
    <row r="3664" spans="1:2" x14ac:dyDescent="0.25">
      <c r="A3664">
        <v>194293</v>
      </c>
      <c r="B3664" s="3" t="s">
        <v>5151</v>
      </c>
    </row>
    <row r="3665" spans="1:2" x14ac:dyDescent="0.25">
      <c r="A3665">
        <v>196678</v>
      </c>
      <c r="B3665" s="3" t="s">
        <v>5152</v>
      </c>
    </row>
    <row r="3666" spans="1:2" x14ac:dyDescent="0.25">
      <c r="A3666">
        <v>194469</v>
      </c>
      <c r="B3666" s="3" t="s">
        <v>5153</v>
      </c>
    </row>
    <row r="3667" spans="1:2" x14ac:dyDescent="0.25">
      <c r="A3667">
        <v>194266</v>
      </c>
      <c r="B3667" s="3" t="s">
        <v>5154</v>
      </c>
    </row>
    <row r="3668" spans="1:2" x14ac:dyDescent="0.25">
      <c r="A3668">
        <v>194415</v>
      </c>
      <c r="B3668" s="3" t="s">
        <v>5155</v>
      </c>
    </row>
    <row r="3669" spans="1:2" x14ac:dyDescent="0.25">
      <c r="A3669">
        <v>194534</v>
      </c>
      <c r="B3669" s="3" t="s">
        <v>5156</v>
      </c>
    </row>
    <row r="3670" spans="1:2" x14ac:dyDescent="0.25">
      <c r="A3670">
        <v>194337</v>
      </c>
      <c r="B3670" s="3" t="s">
        <v>5157</v>
      </c>
    </row>
    <row r="3671" spans="1:2" x14ac:dyDescent="0.25">
      <c r="A3671">
        <v>194392</v>
      </c>
      <c r="B3671" s="3" t="s">
        <v>5158</v>
      </c>
    </row>
    <row r="3672" spans="1:2" x14ac:dyDescent="0.25">
      <c r="A3672">
        <v>194526</v>
      </c>
      <c r="B3672" s="3" t="s">
        <v>5159</v>
      </c>
    </row>
    <row r="3673" spans="1:2" x14ac:dyDescent="0.25">
      <c r="A3673">
        <v>194470</v>
      </c>
      <c r="B3673" s="3" t="s">
        <v>5160</v>
      </c>
    </row>
    <row r="3674" spans="1:2" x14ac:dyDescent="0.25">
      <c r="A3674">
        <v>194256</v>
      </c>
      <c r="B3674" s="3" t="s">
        <v>5161</v>
      </c>
    </row>
    <row r="3675" spans="1:2" x14ac:dyDescent="0.25">
      <c r="A3675">
        <v>194477</v>
      </c>
      <c r="B3675" s="3" t="s">
        <v>5162</v>
      </c>
    </row>
    <row r="3676" spans="1:2" x14ac:dyDescent="0.25">
      <c r="A3676">
        <v>194489</v>
      </c>
      <c r="B3676" s="3" t="s">
        <v>5163</v>
      </c>
    </row>
    <row r="3677" spans="1:2" x14ac:dyDescent="0.25">
      <c r="A3677">
        <v>194515</v>
      </c>
      <c r="B3677" s="3" t="s">
        <v>5164</v>
      </c>
    </row>
    <row r="3678" spans="1:2" x14ac:dyDescent="0.25">
      <c r="A3678">
        <v>194369</v>
      </c>
      <c r="B3678" s="3" t="s">
        <v>5165</v>
      </c>
    </row>
    <row r="3679" spans="1:2" x14ac:dyDescent="0.25">
      <c r="A3679">
        <v>194325</v>
      </c>
      <c r="B3679" s="3" t="s">
        <v>5166</v>
      </c>
    </row>
    <row r="3680" spans="1:2" x14ac:dyDescent="0.25">
      <c r="A3680">
        <v>194372</v>
      </c>
      <c r="B3680" s="3" t="s">
        <v>5167</v>
      </c>
    </row>
    <row r="3681" spans="1:2" x14ac:dyDescent="0.25">
      <c r="A3681">
        <v>194443</v>
      </c>
      <c r="B3681" s="3" t="s">
        <v>5168</v>
      </c>
    </row>
    <row r="3682" spans="1:2" x14ac:dyDescent="0.25">
      <c r="A3682">
        <v>194487</v>
      </c>
      <c r="B3682" s="3" t="s">
        <v>5169</v>
      </c>
    </row>
    <row r="3683" spans="1:2" x14ac:dyDescent="0.25">
      <c r="A3683">
        <v>194379</v>
      </c>
      <c r="B3683" s="3" t="s">
        <v>5170</v>
      </c>
    </row>
    <row r="3684" spans="1:2" x14ac:dyDescent="0.25">
      <c r="A3684">
        <v>194464</v>
      </c>
      <c r="B3684" s="3" t="s">
        <v>5171</v>
      </c>
    </row>
    <row r="3685" spans="1:2" x14ac:dyDescent="0.25">
      <c r="A3685">
        <v>194580</v>
      </c>
      <c r="B3685" s="3" t="s">
        <v>5172</v>
      </c>
    </row>
    <row r="3686" spans="1:2" x14ac:dyDescent="0.25">
      <c r="A3686">
        <v>194310</v>
      </c>
      <c r="B3686" s="3" t="s">
        <v>5173</v>
      </c>
    </row>
    <row r="3687" spans="1:2" x14ac:dyDescent="0.25">
      <c r="A3687">
        <v>196594</v>
      </c>
      <c r="B3687" s="3" t="s">
        <v>5174</v>
      </c>
    </row>
    <row r="3688" spans="1:2" x14ac:dyDescent="0.25">
      <c r="A3688">
        <v>194550</v>
      </c>
      <c r="B3688" s="3" t="s">
        <v>5175</v>
      </c>
    </row>
    <row r="3689" spans="1:2" x14ac:dyDescent="0.25">
      <c r="A3689">
        <v>194205</v>
      </c>
      <c r="B3689" s="3" t="s">
        <v>5176</v>
      </c>
    </row>
    <row r="3690" spans="1:2" x14ac:dyDescent="0.25">
      <c r="A3690">
        <v>194567</v>
      </c>
      <c r="B3690" s="3" t="s">
        <v>5177</v>
      </c>
    </row>
    <row r="3691" spans="1:2" x14ac:dyDescent="0.25">
      <c r="A3691">
        <v>194246</v>
      </c>
      <c r="B3691" s="3" t="s">
        <v>5178</v>
      </c>
    </row>
    <row r="3692" spans="1:2" x14ac:dyDescent="0.25">
      <c r="A3692">
        <v>194197</v>
      </c>
      <c r="B3692" s="3" t="s">
        <v>5179</v>
      </c>
    </row>
    <row r="3693" spans="1:2" x14ac:dyDescent="0.25">
      <c r="A3693">
        <v>194263</v>
      </c>
      <c r="B3693" s="3" t="s">
        <v>5180</v>
      </c>
    </row>
    <row r="3694" spans="1:2" x14ac:dyDescent="0.25">
      <c r="A3694">
        <v>194540</v>
      </c>
      <c r="B3694" s="3" t="s">
        <v>5181</v>
      </c>
    </row>
    <row r="3695" spans="1:2" x14ac:dyDescent="0.25">
      <c r="A3695">
        <v>194286</v>
      </c>
      <c r="B3695" s="3" t="s">
        <v>5182</v>
      </c>
    </row>
    <row r="3696" spans="1:2" x14ac:dyDescent="0.25">
      <c r="A3696">
        <v>194406</v>
      </c>
      <c r="B3696" s="3" t="s">
        <v>5183</v>
      </c>
    </row>
    <row r="3697" spans="1:2" x14ac:dyDescent="0.25">
      <c r="A3697">
        <v>194544</v>
      </c>
      <c r="B3697" s="3" t="s">
        <v>5184</v>
      </c>
    </row>
    <row r="3698" spans="1:2" x14ac:dyDescent="0.25">
      <c r="A3698">
        <v>194218</v>
      </c>
      <c r="B3698" s="3" t="s">
        <v>5185</v>
      </c>
    </row>
    <row r="3699" spans="1:2" x14ac:dyDescent="0.25">
      <c r="A3699">
        <v>194574</v>
      </c>
      <c r="B3699" s="3" t="s">
        <v>5186</v>
      </c>
    </row>
    <row r="3700" spans="1:2" x14ac:dyDescent="0.25">
      <c r="A3700">
        <v>194500</v>
      </c>
      <c r="B3700" s="3" t="s">
        <v>5187</v>
      </c>
    </row>
    <row r="3701" spans="1:2" x14ac:dyDescent="0.25">
      <c r="A3701">
        <v>194449</v>
      </c>
      <c r="B3701" s="3" t="s">
        <v>5188</v>
      </c>
    </row>
    <row r="3702" spans="1:2" x14ac:dyDescent="0.25">
      <c r="A3702">
        <v>194391</v>
      </c>
      <c r="B3702" s="3" t="s">
        <v>5189</v>
      </c>
    </row>
    <row r="3703" spans="1:2" x14ac:dyDescent="0.25">
      <c r="A3703">
        <v>194511</v>
      </c>
      <c r="B3703" s="3" t="s">
        <v>5190</v>
      </c>
    </row>
    <row r="3704" spans="1:2" x14ac:dyDescent="0.25">
      <c r="A3704">
        <v>194482</v>
      </c>
      <c r="B3704" s="3" t="s">
        <v>5191</v>
      </c>
    </row>
    <row r="3705" spans="1:2" x14ac:dyDescent="0.25">
      <c r="A3705">
        <v>194377</v>
      </c>
      <c r="B3705" s="3" t="s">
        <v>5192</v>
      </c>
    </row>
    <row r="3706" spans="1:2" x14ac:dyDescent="0.25">
      <c r="A3706">
        <v>194551</v>
      </c>
      <c r="B3706" s="3" t="s">
        <v>5193</v>
      </c>
    </row>
    <row r="3707" spans="1:2" x14ac:dyDescent="0.25">
      <c r="A3707">
        <v>194486</v>
      </c>
      <c r="B3707" s="3" t="s">
        <v>5194</v>
      </c>
    </row>
    <row r="3708" spans="1:2" x14ac:dyDescent="0.25">
      <c r="A3708">
        <v>194363</v>
      </c>
      <c r="B3708" s="3" t="s">
        <v>5195</v>
      </c>
    </row>
    <row r="3709" spans="1:2" x14ac:dyDescent="0.25">
      <c r="A3709">
        <v>194396</v>
      </c>
      <c r="B3709" s="3" t="s">
        <v>5196</v>
      </c>
    </row>
    <row r="3710" spans="1:2" x14ac:dyDescent="0.25">
      <c r="A3710">
        <v>194277</v>
      </c>
      <c r="B3710" s="3" t="s">
        <v>5197</v>
      </c>
    </row>
    <row r="3711" spans="1:2" x14ac:dyDescent="0.25">
      <c r="A3711">
        <v>194304</v>
      </c>
      <c r="B3711" s="3" t="s">
        <v>5198</v>
      </c>
    </row>
    <row r="3712" spans="1:2" x14ac:dyDescent="0.25">
      <c r="A3712">
        <v>194541</v>
      </c>
      <c r="B3712" s="3" t="s">
        <v>5199</v>
      </c>
    </row>
    <row r="3713" spans="1:2" x14ac:dyDescent="0.25">
      <c r="A3713">
        <v>194519</v>
      </c>
      <c r="B3713" s="3" t="s">
        <v>5200</v>
      </c>
    </row>
    <row r="3714" spans="1:2" x14ac:dyDescent="0.25">
      <c r="A3714">
        <v>194442</v>
      </c>
      <c r="B3714" s="3" t="s">
        <v>5201</v>
      </c>
    </row>
    <row r="3715" spans="1:2" x14ac:dyDescent="0.25">
      <c r="A3715">
        <v>194309</v>
      </c>
      <c r="B3715" s="3" t="s">
        <v>5202</v>
      </c>
    </row>
    <row r="3716" spans="1:2" x14ac:dyDescent="0.25">
      <c r="A3716">
        <v>194408</v>
      </c>
      <c r="B3716" s="3" t="s">
        <v>5203</v>
      </c>
    </row>
    <row r="3717" spans="1:2" x14ac:dyDescent="0.25">
      <c r="A3717">
        <v>194353</v>
      </c>
      <c r="B3717" s="3" t="s">
        <v>5204</v>
      </c>
    </row>
    <row r="3718" spans="1:2" x14ac:dyDescent="0.25">
      <c r="A3718">
        <v>194390</v>
      </c>
      <c r="B3718" s="3" t="s">
        <v>5205</v>
      </c>
    </row>
    <row r="3719" spans="1:2" x14ac:dyDescent="0.25">
      <c r="A3719">
        <v>194253</v>
      </c>
      <c r="B3719" s="3" t="s">
        <v>5206</v>
      </c>
    </row>
    <row r="3720" spans="1:2" x14ac:dyDescent="0.25">
      <c r="A3720">
        <v>194272</v>
      </c>
      <c r="B3720" s="3" t="s">
        <v>5207</v>
      </c>
    </row>
    <row r="3721" spans="1:2" x14ac:dyDescent="0.25">
      <c r="A3721">
        <v>194468</v>
      </c>
      <c r="B3721" s="3" t="s">
        <v>5208</v>
      </c>
    </row>
    <row r="3722" spans="1:2" x14ac:dyDescent="0.25">
      <c r="A3722">
        <v>194273</v>
      </c>
      <c r="B3722" s="3" t="s">
        <v>5209</v>
      </c>
    </row>
    <row r="3723" spans="1:2" x14ac:dyDescent="0.25">
      <c r="A3723">
        <v>194243</v>
      </c>
      <c r="B3723" s="3" t="s">
        <v>5210</v>
      </c>
    </row>
    <row r="3724" spans="1:2" x14ac:dyDescent="0.25">
      <c r="A3724">
        <v>194242</v>
      </c>
      <c r="B3724" s="3" t="s">
        <v>5211</v>
      </c>
    </row>
    <row r="3725" spans="1:2" x14ac:dyDescent="0.25">
      <c r="A3725">
        <v>194296</v>
      </c>
      <c r="B3725" s="3" t="s">
        <v>5212</v>
      </c>
    </row>
    <row r="3726" spans="1:2" x14ac:dyDescent="0.25">
      <c r="A3726">
        <v>194302</v>
      </c>
      <c r="B3726" s="3" t="s">
        <v>5213</v>
      </c>
    </row>
    <row r="3727" spans="1:2" x14ac:dyDescent="0.25">
      <c r="A3727">
        <v>194583</v>
      </c>
      <c r="B3727" s="3" t="s">
        <v>5214</v>
      </c>
    </row>
    <row r="3728" spans="1:2" x14ac:dyDescent="0.25">
      <c r="A3728">
        <v>194472</v>
      </c>
      <c r="B3728" s="3" t="s">
        <v>5215</v>
      </c>
    </row>
    <row r="3729" spans="1:2" x14ac:dyDescent="0.25">
      <c r="A3729">
        <v>194428</v>
      </c>
      <c r="B3729" s="3" t="s">
        <v>5216</v>
      </c>
    </row>
    <row r="3730" spans="1:2" x14ac:dyDescent="0.25">
      <c r="A3730">
        <v>194496</v>
      </c>
      <c r="B3730" s="3" t="s">
        <v>5217</v>
      </c>
    </row>
    <row r="3731" spans="1:2" x14ac:dyDescent="0.25">
      <c r="A3731">
        <v>194414</v>
      </c>
      <c r="B3731" s="3" t="s">
        <v>5218</v>
      </c>
    </row>
    <row r="3732" spans="1:2" x14ac:dyDescent="0.25">
      <c r="A3732">
        <v>194521</v>
      </c>
      <c r="B3732" s="3" t="s">
        <v>5219</v>
      </c>
    </row>
    <row r="3733" spans="1:2" x14ac:dyDescent="0.25">
      <c r="A3733">
        <v>194319</v>
      </c>
      <c r="B3733" s="3" t="s">
        <v>5220</v>
      </c>
    </row>
    <row r="3734" spans="1:2" x14ac:dyDescent="0.25">
      <c r="A3734">
        <v>194576</v>
      </c>
      <c r="B3734" s="3" t="s">
        <v>5221</v>
      </c>
    </row>
    <row r="3735" spans="1:2" x14ac:dyDescent="0.25">
      <c r="A3735">
        <v>196696</v>
      </c>
      <c r="B3735" s="3" t="s">
        <v>5222</v>
      </c>
    </row>
    <row r="3736" spans="1:2" x14ac:dyDescent="0.25">
      <c r="A3736">
        <v>194546</v>
      </c>
      <c r="B3736" s="3" t="s">
        <v>5223</v>
      </c>
    </row>
    <row r="3737" spans="1:2" x14ac:dyDescent="0.25">
      <c r="A3737">
        <v>194433</v>
      </c>
      <c r="B3737" s="3" t="s">
        <v>5224</v>
      </c>
    </row>
    <row r="3738" spans="1:2" x14ac:dyDescent="0.25">
      <c r="A3738">
        <v>194350</v>
      </c>
      <c r="B3738" s="3" t="s">
        <v>5225</v>
      </c>
    </row>
    <row r="3739" spans="1:2" x14ac:dyDescent="0.25">
      <c r="A3739">
        <v>194535</v>
      </c>
      <c r="B3739" s="3" t="s">
        <v>5226</v>
      </c>
    </row>
    <row r="3740" spans="1:2" x14ac:dyDescent="0.25">
      <c r="A3740">
        <v>194503</v>
      </c>
      <c r="B3740" s="3" t="s">
        <v>5227</v>
      </c>
    </row>
    <row r="3741" spans="1:2" x14ac:dyDescent="0.25">
      <c r="A3741">
        <v>196740</v>
      </c>
      <c r="B3741" s="3" t="s">
        <v>5228</v>
      </c>
    </row>
    <row r="3742" spans="1:2" x14ac:dyDescent="0.25">
      <c r="A3742">
        <v>194446</v>
      </c>
      <c r="B3742" s="3" t="s">
        <v>5229</v>
      </c>
    </row>
    <row r="3743" spans="1:2" x14ac:dyDescent="0.25">
      <c r="A3743">
        <v>194307</v>
      </c>
      <c r="B3743" s="3" t="s">
        <v>5230</v>
      </c>
    </row>
    <row r="3744" spans="1:2" x14ac:dyDescent="0.25">
      <c r="A3744">
        <v>194554</v>
      </c>
      <c r="B3744" s="3" t="s">
        <v>5231</v>
      </c>
    </row>
    <row r="3745" spans="1:2" x14ac:dyDescent="0.25">
      <c r="A3745">
        <v>194322</v>
      </c>
      <c r="B3745" s="3" t="s">
        <v>5232</v>
      </c>
    </row>
    <row r="3746" spans="1:2" x14ac:dyDescent="0.25">
      <c r="A3746">
        <v>194549</v>
      </c>
      <c r="B3746" s="3" t="s">
        <v>5233</v>
      </c>
    </row>
    <row r="3747" spans="1:2" x14ac:dyDescent="0.25">
      <c r="A3747">
        <v>194314</v>
      </c>
      <c r="B3747" s="3" t="s">
        <v>5234</v>
      </c>
    </row>
    <row r="3748" spans="1:2" x14ac:dyDescent="0.25">
      <c r="A3748">
        <v>194224</v>
      </c>
      <c r="B3748" s="3" t="s">
        <v>5235</v>
      </c>
    </row>
    <row r="3749" spans="1:2" x14ac:dyDescent="0.25">
      <c r="A3749">
        <v>194490</v>
      </c>
      <c r="B3749" s="3" t="s">
        <v>5236</v>
      </c>
    </row>
    <row r="3750" spans="1:2" x14ac:dyDescent="0.25">
      <c r="A3750">
        <v>194560</v>
      </c>
      <c r="B3750" s="3" t="s">
        <v>5237</v>
      </c>
    </row>
    <row r="3751" spans="1:2" x14ac:dyDescent="0.25">
      <c r="A3751">
        <v>194475</v>
      </c>
      <c r="B3751" s="3" t="s">
        <v>5238</v>
      </c>
    </row>
    <row r="3752" spans="1:2" x14ac:dyDescent="0.25">
      <c r="A3752">
        <v>194280</v>
      </c>
      <c r="B3752" s="3" t="s">
        <v>5239</v>
      </c>
    </row>
    <row r="3753" spans="1:2" x14ac:dyDescent="0.25">
      <c r="A3753">
        <v>194204</v>
      </c>
      <c r="B3753" s="3" t="s">
        <v>5240</v>
      </c>
    </row>
    <row r="3754" spans="1:2" x14ac:dyDescent="0.25">
      <c r="A3754">
        <v>195874</v>
      </c>
      <c r="B3754" s="3" t="s">
        <v>5241</v>
      </c>
    </row>
    <row r="3755" spans="1:2" x14ac:dyDescent="0.25">
      <c r="A3755">
        <v>194371</v>
      </c>
      <c r="B3755" s="3" t="s">
        <v>5242</v>
      </c>
    </row>
    <row r="3756" spans="1:2" x14ac:dyDescent="0.25">
      <c r="A3756">
        <v>194559</v>
      </c>
      <c r="B3756" s="3" t="s">
        <v>5243</v>
      </c>
    </row>
    <row r="3757" spans="1:2" x14ac:dyDescent="0.25">
      <c r="A3757">
        <v>194370</v>
      </c>
      <c r="B3757" s="3" t="s">
        <v>5244</v>
      </c>
    </row>
    <row r="3758" spans="1:2" x14ac:dyDescent="0.25">
      <c r="A3758">
        <v>195875</v>
      </c>
      <c r="B3758" s="3" t="s">
        <v>5245</v>
      </c>
    </row>
    <row r="3759" spans="1:2" x14ac:dyDescent="0.25">
      <c r="A3759">
        <v>194525</v>
      </c>
      <c r="B3759" s="3" t="s">
        <v>5246</v>
      </c>
    </row>
    <row r="3760" spans="1:2" x14ac:dyDescent="0.25">
      <c r="A3760">
        <v>194241</v>
      </c>
      <c r="B3760" s="3" t="s">
        <v>5247</v>
      </c>
    </row>
    <row r="3761" spans="1:2" x14ac:dyDescent="0.25">
      <c r="A3761">
        <v>194265</v>
      </c>
      <c r="B3761" s="3" t="s">
        <v>5248</v>
      </c>
    </row>
    <row r="3762" spans="1:2" x14ac:dyDescent="0.25">
      <c r="A3762">
        <v>194434</v>
      </c>
      <c r="B3762" s="3" t="s">
        <v>5249</v>
      </c>
    </row>
    <row r="3763" spans="1:2" x14ac:dyDescent="0.25">
      <c r="A3763">
        <v>194260</v>
      </c>
      <c r="B3763" s="3" t="s">
        <v>5250</v>
      </c>
    </row>
    <row r="3764" spans="1:2" x14ac:dyDescent="0.25">
      <c r="A3764">
        <v>194998</v>
      </c>
      <c r="B3764" s="3" t="s">
        <v>5251</v>
      </c>
    </row>
    <row r="3765" spans="1:2" x14ac:dyDescent="0.25">
      <c r="A3765">
        <v>194430</v>
      </c>
      <c r="B3765" s="3" t="s">
        <v>5252</v>
      </c>
    </row>
    <row r="3766" spans="1:2" x14ac:dyDescent="0.25">
      <c r="A3766">
        <v>194247</v>
      </c>
      <c r="B3766" s="3" t="s">
        <v>5253</v>
      </c>
    </row>
    <row r="3767" spans="1:2" x14ac:dyDescent="0.25">
      <c r="A3767">
        <v>194404</v>
      </c>
      <c r="B3767" s="3" t="s">
        <v>5254</v>
      </c>
    </row>
    <row r="3768" spans="1:2" x14ac:dyDescent="0.25">
      <c r="A3768">
        <v>194276</v>
      </c>
      <c r="B3768" s="3" t="s">
        <v>5255</v>
      </c>
    </row>
    <row r="3769" spans="1:2" x14ac:dyDescent="0.25">
      <c r="A3769">
        <v>194418</v>
      </c>
      <c r="B3769" s="3" t="s">
        <v>5256</v>
      </c>
    </row>
    <row r="3770" spans="1:2" x14ac:dyDescent="0.25">
      <c r="A3770">
        <v>194299</v>
      </c>
      <c r="B3770" s="3" t="s">
        <v>5257</v>
      </c>
    </row>
    <row r="3771" spans="1:2" x14ac:dyDescent="0.25">
      <c r="A3771">
        <v>194295</v>
      </c>
      <c r="B3771" s="3" t="s">
        <v>5258</v>
      </c>
    </row>
    <row r="3772" spans="1:2" x14ac:dyDescent="0.25">
      <c r="A3772">
        <v>194395</v>
      </c>
      <c r="B3772" s="3" t="s">
        <v>5259</v>
      </c>
    </row>
    <row r="3773" spans="1:2" x14ac:dyDescent="0.25">
      <c r="A3773">
        <v>194287</v>
      </c>
      <c r="B3773" s="3" t="s">
        <v>5260</v>
      </c>
    </row>
    <row r="3774" spans="1:2" x14ac:dyDescent="0.25">
      <c r="A3774">
        <v>194207</v>
      </c>
      <c r="B3774" s="3" t="s">
        <v>5261</v>
      </c>
    </row>
    <row r="3775" spans="1:2" x14ac:dyDescent="0.25">
      <c r="A3775">
        <v>194329</v>
      </c>
      <c r="B3775" s="3" t="s">
        <v>5262</v>
      </c>
    </row>
    <row r="3776" spans="1:2" x14ac:dyDescent="0.25">
      <c r="A3776">
        <v>194308</v>
      </c>
      <c r="B3776" s="3" t="s">
        <v>5263</v>
      </c>
    </row>
    <row r="3777" spans="1:2" x14ac:dyDescent="0.25">
      <c r="A3777">
        <v>194336</v>
      </c>
      <c r="B3777" s="3" t="s">
        <v>5264</v>
      </c>
    </row>
    <row r="3778" spans="1:2" x14ac:dyDescent="0.25">
      <c r="A3778">
        <v>194281</v>
      </c>
      <c r="B3778" s="3" t="s">
        <v>5265</v>
      </c>
    </row>
    <row r="3779" spans="1:2" x14ac:dyDescent="0.25">
      <c r="A3779">
        <v>194509</v>
      </c>
      <c r="B3779" s="3" t="s">
        <v>5266</v>
      </c>
    </row>
    <row r="3780" spans="1:2" x14ac:dyDescent="0.25">
      <c r="A3780">
        <v>194561</v>
      </c>
      <c r="B3780" s="3" t="s">
        <v>5267</v>
      </c>
    </row>
    <row r="3781" spans="1:2" x14ac:dyDescent="0.25">
      <c r="A3781">
        <v>194516</v>
      </c>
      <c r="B3781" s="3" t="s">
        <v>5268</v>
      </c>
    </row>
    <row r="3782" spans="1:2" x14ac:dyDescent="0.25">
      <c r="A3782">
        <v>194447</v>
      </c>
      <c r="B3782" s="3" t="s">
        <v>5269</v>
      </c>
    </row>
    <row r="3783" spans="1:2" x14ac:dyDescent="0.25">
      <c r="A3783">
        <v>194504</v>
      </c>
      <c r="B3783" s="3" t="s">
        <v>5270</v>
      </c>
    </row>
    <row r="3784" spans="1:2" x14ac:dyDescent="0.25">
      <c r="A3784">
        <v>194570</v>
      </c>
      <c r="B3784" s="3" t="s">
        <v>5271</v>
      </c>
    </row>
    <row r="3785" spans="1:2" x14ac:dyDescent="0.25">
      <c r="A3785">
        <v>194440</v>
      </c>
      <c r="B3785" s="3" t="s">
        <v>5272</v>
      </c>
    </row>
    <row r="3786" spans="1:2" x14ac:dyDescent="0.25">
      <c r="A3786">
        <v>194452</v>
      </c>
      <c r="B3786" s="3" t="s">
        <v>5273</v>
      </c>
    </row>
    <row r="3787" spans="1:2" x14ac:dyDescent="0.25">
      <c r="A3787">
        <v>194347</v>
      </c>
      <c r="B3787" s="3" t="s">
        <v>5274</v>
      </c>
    </row>
    <row r="3788" spans="1:2" x14ac:dyDescent="0.25">
      <c r="A3788">
        <v>194536</v>
      </c>
      <c r="B3788" s="3" t="s">
        <v>5275</v>
      </c>
    </row>
    <row r="3789" spans="1:2" x14ac:dyDescent="0.25">
      <c r="A3789">
        <v>194321</v>
      </c>
      <c r="B3789" s="3" t="s">
        <v>5276</v>
      </c>
    </row>
    <row r="3790" spans="1:2" x14ac:dyDescent="0.25">
      <c r="A3790">
        <v>194577</v>
      </c>
      <c r="B3790" s="3" t="s">
        <v>5277</v>
      </c>
    </row>
    <row r="3791" spans="1:2" x14ac:dyDescent="0.25">
      <c r="A3791">
        <v>194271</v>
      </c>
      <c r="B3791" s="3" t="s">
        <v>5278</v>
      </c>
    </row>
    <row r="3792" spans="1:2" x14ac:dyDescent="0.25">
      <c r="A3792">
        <v>194254</v>
      </c>
      <c r="B3792" s="3" t="s">
        <v>5279</v>
      </c>
    </row>
    <row r="3793" spans="1:2" x14ac:dyDescent="0.25">
      <c r="A3793">
        <v>194244</v>
      </c>
      <c r="B3793" s="3" t="s">
        <v>5280</v>
      </c>
    </row>
    <row r="3794" spans="1:2" x14ac:dyDescent="0.25">
      <c r="A3794">
        <v>194252</v>
      </c>
      <c r="B3794" s="3" t="s">
        <v>5281</v>
      </c>
    </row>
    <row r="3795" spans="1:2" x14ac:dyDescent="0.25">
      <c r="A3795">
        <v>194387</v>
      </c>
      <c r="B3795" s="3" t="s">
        <v>5282</v>
      </c>
    </row>
    <row r="3796" spans="1:2" x14ac:dyDescent="0.25">
      <c r="A3796">
        <v>194366</v>
      </c>
      <c r="B3796" s="3" t="s">
        <v>5283</v>
      </c>
    </row>
    <row r="3797" spans="1:2" x14ac:dyDescent="0.25">
      <c r="A3797">
        <v>194202</v>
      </c>
      <c r="B3797" s="3" t="s">
        <v>5284</v>
      </c>
    </row>
    <row r="3798" spans="1:2" x14ac:dyDescent="0.25">
      <c r="A3798">
        <v>194566</v>
      </c>
      <c r="B3798" s="3" t="s">
        <v>5285</v>
      </c>
    </row>
    <row r="3799" spans="1:2" x14ac:dyDescent="0.25">
      <c r="A3799">
        <v>194233</v>
      </c>
      <c r="B3799" s="3" t="s">
        <v>5286</v>
      </c>
    </row>
    <row r="3800" spans="1:2" x14ac:dyDescent="0.25">
      <c r="A3800">
        <v>194212</v>
      </c>
      <c r="B3800" s="3" t="s">
        <v>5287</v>
      </c>
    </row>
    <row r="3801" spans="1:2" x14ac:dyDescent="0.25">
      <c r="A3801">
        <v>194300</v>
      </c>
      <c r="B3801" s="3" t="s">
        <v>5288</v>
      </c>
    </row>
    <row r="3802" spans="1:2" x14ac:dyDescent="0.25">
      <c r="A3802">
        <v>194288</v>
      </c>
      <c r="B3802" s="3" t="s">
        <v>5289</v>
      </c>
    </row>
    <row r="3803" spans="1:2" x14ac:dyDescent="0.25">
      <c r="A3803">
        <v>194313</v>
      </c>
      <c r="B3803" s="3" t="s">
        <v>5290</v>
      </c>
    </row>
    <row r="3804" spans="1:2" x14ac:dyDescent="0.25">
      <c r="A3804">
        <v>194334</v>
      </c>
      <c r="B3804" s="3" t="s">
        <v>5291</v>
      </c>
    </row>
    <row r="3805" spans="1:2" x14ac:dyDescent="0.25">
      <c r="A3805">
        <v>194479</v>
      </c>
      <c r="B3805" s="3" t="s">
        <v>5292</v>
      </c>
    </row>
    <row r="3806" spans="1:2" x14ac:dyDescent="0.25">
      <c r="A3806">
        <v>194354</v>
      </c>
      <c r="B3806" s="3" t="s">
        <v>5293</v>
      </c>
    </row>
    <row r="3807" spans="1:2" x14ac:dyDescent="0.25">
      <c r="A3807">
        <v>194216</v>
      </c>
      <c r="B3807" s="3" t="s">
        <v>5294</v>
      </c>
    </row>
    <row r="3808" spans="1:2" x14ac:dyDescent="0.25">
      <c r="A3808">
        <v>194234</v>
      </c>
      <c r="B3808" s="3" t="s">
        <v>5295</v>
      </c>
    </row>
    <row r="3809" spans="1:2" x14ac:dyDescent="0.25">
      <c r="A3809">
        <v>194522</v>
      </c>
      <c r="B3809" s="3" t="s">
        <v>5296</v>
      </c>
    </row>
    <row r="3810" spans="1:2" x14ac:dyDescent="0.25">
      <c r="A3810">
        <v>194375</v>
      </c>
      <c r="B3810" s="3" t="s">
        <v>5297</v>
      </c>
    </row>
    <row r="3811" spans="1:2" x14ac:dyDescent="0.25">
      <c r="A3811">
        <v>194230</v>
      </c>
      <c r="B3811" s="3" t="s">
        <v>5298</v>
      </c>
    </row>
    <row r="3812" spans="1:2" x14ac:dyDescent="0.25">
      <c r="A3812">
        <v>194359</v>
      </c>
      <c r="B3812" s="3" t="s">
        <v>5299</v>
      </c>
    </row>
    <row r="3813" spans="1:2" x14ac:dyDescent="0.25">
      <c r="A3813">
        <v>194361</v>
      </c>
      <c r="B3813" s="3" t="s">
        <v>5300</v>
      </c>
    </row>
    <row r="3814" spans="1:2" x14ac:dyDescent="0.25">
      <c r="A3814">
        <v>194257</v>
      </c>
      <c r="B3814" s="3" t="s">
        <v>5301</v>
      </c>
    </row>
    <row r="3815" spans="1:2" x14ac:dyDescent="0.25">
      <c r="A3815">
        <v>194289</v>
      </c>
      <c r="B3815" s="3" t="s">
        <v>5302</v>
      </c>
    </row>
    <row r="3816" spans="1:2" x14ac:dyDescent="0.25">
      <c r="A3816">
        <v>194423</v>
      </c>
      <c r="B3816" s="3" t="s">
        <v>5303</v>
      </c>
    </row>
    <row r="3817" spans="1:2" x14ac:dyDescent="0.25">
      <c r="A3817">
        <v>194455</v>
      </c>
      <c r="B3817" s="3" t="s">
        <v>5304</v>
      </c>
    </row>
    <row r="3818" spans="1:2" x14ac:dyDescent="0.25">
      <c r="A3818">
        <v>194419</v>
      </c>
      <c r="B3818" s="3" t="s">
        <v>5305</v>
      </c>
    </row>
    <row r="3819" spans="1:2" x14ac:dyDescent="0.25">
      <c r="A3819">
        <v>194421</v>
      </c>
      <c r="B3819" s="3" t="s">
        <v>5306</v>
      </c>
    </row>
    <row r="3820" spans="1:2" x14ac:dyDescent="0.25">
      <c r="A3820">
        <v>194381</v>
      </c>
      <c r="B3820" s="3" t="s">
        <v>5307</v>
      </c>
    </row>
    <row r="3821" spans="1:2" x14ac:dyDescent="0.25">
      <c r="A3821">
        <v>194498</v>
      </c>
      <c r="B3821" s="3" t="s">
        <v>5308</v>
      </c>
    </row>
    <row r="3822" spans="1:2" x14ac:dyDescent="0.25">
      <c r="A3822">
        <v>194210</v>
      </c>
      <c r="B3822" s="3" t="s">
        <v>5309</v>
      </c>
    </row>
    <row r="3823" spans="1:2" x14ac:dyDescent="0.25">
      <c r="A3823">
        <v>194226</v>
      </c>
      <c r="B3823" s="3" t="s">
        <v>5310</v>
      </c>
    </row>
    <row r="3824" spans="1:2" x14ac:dyDescent="0.25">
      <c r="A3824">
        <v>194245</v>
      </c>
      <c r="B3824" s="3" t="s">
        <v>5311</v>
      </c>
    </row>
    <row r="3825" spans="1:2" x14ac:dyDescent="0.25">
      <c r="A3825">
        <v>194571</v>
      </c>
      <c r="B3825" s="3" t="s">
        <v>5312</v>
      </c>
    </row>
    <row r="3826" spans="1:2" x14ac:dyDescent="0.25">
      <c r="A3826">
        <v>194221</v>
      </c>
      <c r="B3826" s="3" t="s">
        <v>5313</v>
      </c>
    </row>
    <row r="3827" spans="1:2" x14ac:dyDescent="0.25">
      <c r="A3827">
        <v>194217</v>
      </c>
      <c r="B3827" s="3" t="s">
        <v>5314</v>
      </c>
    </row>
    <row r="3828" spans="1:2" x14ac:dyDescent="0.25">
      <c r="A3828">
        <v>194290</v>
      </c>
      <c r="B3828" s="3" t="s">
        <v>5315</v>
      </c>
    </row>
    <row r="3829" spans="1:2" x14ac:dyDescent="0.25">
      <c r="A3829">
        <v>194315</v>
      </c>
      <c r="B3829" s="3" t="s">
        <v>5316</v>
      </c>
    </row>
    <row r="3830" spans="1:2" x14ac:dyDescent="0.25">
      <c r="A3830">
        <v>194480</v>
      </c>
      <c r="B3830" s="3" t="s">
        <v>5317</v>
      </c>
    </row>
    <row r="3831" spans="1:2" x14ac:dyDescent="0.25">
      <c r="A3831">
        <v>194348</v>
      </c>
      <c r="B3831" s="3" t="s">
        <v>5318</v>
      </c>
    </row>
    <row r="3832" spans="1:2" x14ac:dyDescent="0.25">
      <c r="A3832">
        <v>194351</v>
      </c>
      <c r="B3832" s="3" t="s">
        <v>5319</v>
      </c>
    </row>
    <row r="3833" spans="1:2" x14ac:dyDescent="0.25">
      <c r="A3833">
        <v>196604</v>
      </c>
      <c r="B3833" s="3" t="s">
        <v>5320</v>
      </c>
    </row>
    <row r="3834" spans="1:2" x14ac:dyDescent="0.25">
      <c r="A3834">
        <v>196711</v>
      </c>
      <c r="B3834" s="3" t="s">
        <v>5321</v>
      </c>
    </row>
    <row r="3835" spans="1:2" x14ac:dyDescent="0.25">
      <c r="A3835">
        <v>194462</v>
      </c>
      <c r="B3835" s="3" t="s">
        <v>5322</v>
      </c>
    </row>
    <row r="3836" spans="1:2" x14ac:dyDescent="0.25">
      <c r="A3836">
        <v>194215</v>
      </c>
      <c r="B3836" s="3" t="s">
        <v>5323</v>
      </c>
    </row>
    <row r="3837" spans="1:2" x14ac:dyDescent="0.25">
      <c r="A3837">
        <v>194237</v>
      </c>
      <c r="B3837" s="3" t="s">
        <v>5324</v>
      </c>
    </row>
    <row r="3838" spans="1:2" x14ac:dyDescent="0.25">
      <c r="A3838">
        <v>194383</v>
      </c>
      <c r="B3838" s="3" t="s">
        <v>5325</v>
      </c>
    </row>
    <row r="3839" spans="1:2" x14ac:dyDescent="0.25">
      <c r="A3839">
        <v>194398</v>
      </c>
      <c r="B3839" s="3" t="s">
        <v>5326</v>
      </c>
    </row>
    <row r="3840" spans="1:2" x14ac:dyDescent="0.25">
      <c r="A3840">
        <v>196712</v>
      </c>
      <c r="B3840" s="3" t="s">
        <v>5327</v>
      </c>
    </row>
    <row r="3841" spans="1:2" x14ac:dyDescent="0.25">
      <c r="A3841">
        <v>194249</v>
      </c>
      <c r="B3841" s="3" t="s">
        <v>5328</v>
      </c>
    </row>
    <row r="3842" spans="1:2" x14ac:dyDescent="0.25">
      <c r="A3842">
        <v>194382</v>
      </c>
      <c r="B3842" s="3" t="s">
        <v>5329</v>
      </c>
    </row>
    <row r="3843" spans="1:2" x14ac:dyDescent="0.25">
      <c r="A3843">
        <v>194294</v>
      </c>
      <c r="B3843" s="3" t="s">
        <v>5330</v>
      </c>
    </row>
    <row r="3844" spans="1:2" x14ac:dyDescent="0.25">
      <c r="A3844">
        <v>194267</v>
      </c>
      <c r="B3844" s="3" t="s">
        <v>5331</v>
      </c>
    </row>
    <row r="3845" spans="1:2" x14ac:dyDescent="0.25">
      <c r="A3845">
        <v>194471</v>
      </c>
      <c r="B3845" s="3" t="s">
        <v>5332</v>
      </c>
    </row>
    <row r="3846" spans="1:2" x14ac:dyDescent="0.25">
      <c r="A3846">
        <v>194465</v>
      </c>
      <c r="B3846" s="3" t="s">
        <v>5333</v>
      </c>
    </row>
    <row r="3847" spans="1:2" x14ac:dyDescent="0.25">
      <c r="A3847">
        <v>194523</v>
      </c>
      <c r="B3847" s="3" t="s">
        <v>5334</v>
      </c>
    </row>
    <row r="3848" spans="1:2" x14ac:dyDescent="0.25">
      <c r="A3848">
        <v>194402</v>
      </c>
      <c r="B3848" s="3" t="s">
        <v>5335</v>
      </c>
    </row>
    <row r="3849" spans="1:2" x14ac:dyDescent="0.25">
      <c r="A3849">
        <v>194416</v>
      </c>
      <c r="B3849" s="3" t="s">
        <v>5336</v>
      </c>
    </row>
    <row r="3850" spans="1:2" x14ac:dyDescent="0.25">
      <c r="A3850">
        <v>194305</v>
      </c>
      <c r="B3850" s="3" t="s">
        <v>5337</v>
      </c>
    </row>
    <row r="3851" spans="1:2" x14ac:dyDescent="0.25">
      <c r="A3851">
        <v>194326</v>
      </c>
      <c r="B3851" s="3" t="s">
        <v>5338</v>
      </c>
    </row>
    <row r="3852" spans="1:2" x14ac:dyDescent="0.25">
      <c r="A3852">
        <v>194397</v>
      </c>
      <c r="B3852" s="3" t="s">
        <v>5339</v>
      </c>
    </row>
    <row r="3853" spans="1:2" x14ac:dyDescent="0.25">
      <c r="A3853">
        <v>194356</v>
      </c>
      <c r="B3853" s="3" t="s">
        <v>5340</v>
      </c>
    </row>
    <row r="3854" spans="1:2" x14ac:dyDescent="0.25">
      <c r="A3854">
        <v>194331</v>
      </c>
      <c r="B3854" s="3" t="s">
        <v>5341</v>
      </c>
    </row>
    <row r="3855" spans="1:2" x14ac:dyDescent="0.25">
      <c r="A3855">
        <v>194400</v>
      </c>
      <c r="B3855" s="3" t="s">
        <v>5342</v>
      </c>
    </row>
    <row r="3856" spans="1:2" x14ac:dyDescent="0.25">
      <c r="A3856">
        <v>194303</v>
      </c>
      <c r="B3856" s="3" t="s">
        <v>5343</v>
      </c>
    </row>
    <row r="3857" spans="1:2" x14ac:dyDescent="0.25">
      <c r="A3857">
        <v>194248</v>
      </c>
      <c r="B3857" s="3" t="s">
        <v>5344</v>
      </c>
    </row>
    <row r="3858" spans="1:2" x14ac:dyDescent="0.25">
      <c r="A3858">
        <v>196544</v>
      </c>
      <c r="B3858" s="3" t="s">
        <v>5345</v>
      </c>
    </row>
    <row r="3859" spans="1:2" x14ac:dyDescent="0.25">
      <c r="A3859">
        <v>196549</v>
      </c>
      <c r="B3859" s="3" t="s">
        <v>5346</v>
      </c>
    </row>
    <row r="3860" spans="1:2" x14ac:dyDescent="0.25">
      <c r="A3860">
        <v>194513</v>
      </c>
      <c r="B3860" s="3" t="s">
        <v>5347</v>
      </c>
    </row>
    <row r="3861" spans="1:2" x14ac:dyDescent="0.25">
      <c r="A3861">
        <v>196567</v>
      </c>
      <c r="B3861" s="3" t="s">
        <v>5348</v>
      </c>
    </row>
    <row r="3862" spans="1:2" x14ac:dyDescent="0.25">
      <c r="A3862">
        <v>194362</v>
      </c>
      <c r="B3862" s="3" t="s">
        <v>5349</v>
      </c>
    </row>
    <row r="3863" spans="1:2" x14ac:dyDescent="0.25">
      <c r="A3863">
        <v>194485</v>
      </c>
      <c r="B3863" s="3" t="s">
        <v>5350</v>
      </c>
    </row>
    <row r="3864" spans="1:2" x14ac:dyDescent="0.25">
      <c r="A3864">
        <v>194268</v>
      </c>
      <c r="B3864" s="3" t="s">
        <v>5351</v>
      </c>
    </row>
    <row r="3865" spans="1:2" x14ac:dyDescent="0.25">
      <c r="A3865">
        <v>194505</v>
      </c>
      <c r="B3865" s="3" t="s">
        <v>5352</v>
      </c>
    </row>
    <row r="3866" spans="1:2" x14ac:dyDescent="0.25">
      <c r="A3866">
        <v>194240</v>
      </c>
      <c r="B3866" s="3" t="s">
        <v>5353</v>
      </c>
    </row>
    <row r="3867" spans="1:2" x14ac:dyDescent="0.25">
      <c r="A3867">
        <v>194378</v>
      </c>
      <c r="B3867" s="3" t="s">
        <v>5354</v>
      </c>
    </row>
    <row r="3868" spans="1:2" x14ac:dyDescent="0.25">
      <c r="A3868">
        <v>194435</v>
      </c>
      <c r="B3868" s="3" t="s">
        <v>5355</v>
      </c>
    </row>
    <row r="3869" spans="1:2" x14ac:dyDescent="0.25">
      <c r="A3869">
        <v>194548</v>
      </c>
      <c r="B3869" s="3" t="s">
        <v>5356</v>
      </c>
    </row>
    <row r="3870" spans="1:2" x14ac:dyDescent="0.25">
      <c r="A3870">
        <v>194332</v>
      </c>
      <c r="B3870" s="3" t="s">
        <v>5357</v>
      </c>
    </row>
    <row r="3871" spans="1:2" x14ac:dyDescent="0.25">
      <c r="A3871">
        <v>194459</v>
      </c>
      <c r="B3871" s="3" t="s">
        <v>5358</v>
      </c>
    </row>
    <row r="3872" spans="1:2" x14ac:dyDescent="0.25">
      <c r="A3872">
        <v>194367</v>
      </c>
      <c r="B3872" s="3" t="s">
        <v>5359</v>
      </c>
    </row>
    <row r="3873" spans="1:2" x14ac:dyDescent="0.25">
      <c r="A3873">
        <v>194512</v>
      </c>
      <c r="B3873" s="3" t="s">
        <v>5360</v>
      </c>
    </row>
    <row r="3874" spans="1:2" x14ac:dyDescent="0.25">
      <c r="A3874">
        <v>194410</v>
      </c>
      <c r="B3874" s="3" t="s">
        <v>5361</v>
      </c>
    </row>
    <row r="3875" spans="1:2" x14ac:dyDescent="0.25">
      <c r="A3875">
        <v>194342</v>
      </c>
      <c r="B3875" s="3" t="s">
        <v>5362</v>
      </c>
    </row>
    <row r="3876" spans="1:2" x14ac:dyDescent="0.25">
      <c r="A3876">
        <v>194460</v>
      </c>
      <c r="B3876" s="3" t="s">
        <v>5363</v>
      </c>
    </row>
    <row r="3877" spans="1:2" x14ac:dyDescent="0.25">
      <c r="A3877">
        <v>194311</v>
      </c>
      <c r="B3877" s="3" t="s">
        <v>5364</v>
      </c>
    </row>
    <row r="3878" spans="1:2" x14ac:dyDescent="0.25">
      <c r="A3878">
        <v>194399</v>
      </c>
      <c r="B3878" s="3" t="s">
        <v>5365</v>
      </c>
    </row>
    <row r="3879" spans="1:2" x14ac:dyDescent="0.25">
      <c r="A3879">
        <v>194495</v>
      </c>
      <c r="B3879" s="3" t="s">
        <v>5366</v>
      </c>
    </row>
    <row r="3880" spans="1:2" x14ac:dyDescent="0.25">
      <c r="A3880">
        <v>194569</v>
      </c>
      <c r="B3880" s="3" t="s">
        <v>5367</v>
      </c>
    </row>
    <row r="3881" spans="1:2" x14ac:dyDescent="0.25">
      <c r="A3881">
        <v>194425</v>
      </c>
      <c r="B3881" s="3" t="s">
        <v>5368</v>
      </c>
    </row>
    <row r="3882" spans="1:2" x14ac:dyDescent="0.25">
      <c r="A3882">
        <v>194409</v>
      </c>
      <c r="B3882" s="3" t="s">
        <v>5369</v>
      </c>
    </row>
    <row r="3883" spans="1:2" x14ac:dyDescent="0.25">
      <c r="A3883">
        <v>194227</v>
      </c>
      <c r="B3883" s="3" t="s">
        <v>5370</v>
      </c>
    </row>
    <row r="3884" spans="1:2" x14ac:dyDescent="0.25">
      <c r="A3884">
        <v>194231</v>
      </c>
      <c r="B3884" s="3" t="s">
        <v>5371</v>
      </c>
    </row>
    <row r="3885" spans="1:2" x14ac:dyDescent="0.25">
      <c r="A3885">
        <v>194493</v>
      </c>
      <c r="B3885" s="3" t="s">
        <v>5372</v>
      </c>
    </row>
    <row r="3886" spans="1:2" x14ac:dyDescent="0.25">
      <c r="A3886">
        <v>194225</v>
      </c>
      <c r="B3886" s="3" t="s">
        <v>5373</v>
      </c>
    </row>
    <row r="3887" spans="1:2" x14ac:dyDescent="0.25">
      <c r="A3887">
        <v>194411</v>
      </c>
      <c r="B3887" s="3" t="s">
        <v>5374</v>
      </c>
    </row>
    <row r="3888" spans="1:2" x14ac:dyDescent="0.25">
      <c r="A3888">
        <v>194568</v>
      </c>
      <c r="B3888" s="3" t="s">
        <v>5375</v>
      </c>
    </row>
    <row r="3889" spans="1:2" x14ac:dyDescent="0.25">
      <c r="A3889">
        <v>194473</v>
      </c>
      <c r="B3889" s="3" t="s">
        <v>5376</v>
      </c>
    </row>
    <row r="3890" spans="1:2" x14ac:dyDescent="0.25">
      <c r="A3890">
        <v>194258</v>
      </c>
      <c r="B3890" s="3" t="s">
        <v>5377</v>
      </c>
    </row>
    <row r="3891" spans="1:2" x14ac:dyDescent="0.25">
      <c r="A3891">
        <v>194333</v>
      </c>
      <c r="B3891" s="3" t="s">
        <v>5378</v>
      </c>
    </row>
    <row r="3892" spans="1:2" x14ac:dyDescent="0.25">
      <c r="A3892">
        <v>194318</v>
      </c>
      <c r="B3892" s="3" t="s">
        <v>5379</v>
      </c>
    </row>
    <row r="3893" spans="1:2" x14ac:dyDescent="0.25">
      <c r="A3893">
        <v>196756</v>
      </c>
      <c r="B3893" s="3" t="s">
        <v>5380</v>
      </c>
    </row>
    <row r="3894" spans="1:2" x14ac:dyDescent="0.25">
      <c r="A3894">
        <v>194497</v>
      </c>
      <c r="B3894" s="3" t="s">
        <v>5381</v>
      </c>
    </row>
    <row r="3895" spans="1:2" x14ac:dyDescent="0.25">
      <c r="A3895">
        <v>194343</v>
      </c>
      <c r="B3895" s="3" t="s">
        <v>5382</v>
      </c>
    </row>
    <row r="3896" spans="1:2" x14ac:dyDescent="0.25">
      <c r="A3896">
        <v>194562</v>
      </c>
      <c r="B3896" s="3" t="s">
        <v>5383</v>
      </c>
    </row>
    <row r="3897" spans="1:2" x14ac:dyDescent="0.25">
      <c r="A3897">
        <v>194417</v>
      </c>
      <c r="B3897" s="3" t="s">
        <v>5384</v>
      </c>
    </row>
    <row r="3898" spans="1:2" x14ac:dyDescent="0.25">
      <c r="A3898">
        <v>194330</v>
      </c>
      <c r="B3898" s="3" t="s">
        <v>5385</v>
      </c>
    </row>
    <row r="3899" spans="1:2" x14ac:dyDescent="0.25">
      <c r="A3899">
        <v>194543</v>
      </c>
      <c r="B3899" s="3" t="s">
        <v>5386</v>
      </c>
    </row>
    <row r="3900" spans="1:2" x14ac:dyDescent="0.25">
      <c r="A3900">
        <v>194501</v>
      </c>
      <c r="B3900" s="3" t="s">
        <v>5387</v>
      </c>
    </row>
    <row r="3901" spans="1:2" x14ac:dyDescent="0.25">
      <c r="A3901">
        <v>194264</v>
      </c>
      <c r="B3901" s="3" t="s">
        <v>5388</v>
      </c>
    </row>
    <row r="3902" spans="1:2" x14ac:dyDescent="0.25">
      <c r="A3902">
        <v>194261</v>
      </c>
      <c r="B3902" s="3" t="s">
        <v>5389</v>
      </c>
    </row>
    <row r="3903" spans="1:2" x14ac:dyDescent="0.25">
      <c r="A3903">
        <v>194317</v>
      </c>
      <c r="B3903" s="3" t="s">
        <v>5390</v>
      </c>
    </row>
    <row r="3904" spans="1:2" x14ac:dyDescent="0.25">
      <c r="A3904">
        <v>194385</v>
      </c>
      <c r="B3904" s="3" t="s">
        <v>5391</v>
      </c>
    </row>
    <row r="3905" spans="1:2" x14ac:dyDescent="0.25">
      <c r="A3905">
        <v>194466</v>
      </c>
      <c r="B3905" s="3" t="s">
        <v>5392</v>
      </c>
    </row>
    <row r="3906" spans="1:2" x14ac:dyDescent="0.25">
      <c r="A3906">
        <v>194360</v>
      </c>
      <c r="B3906" s="3" t="s">
        <v>5393</v>
      </c>
    </row>
    <row r="3907" spans="1:2" x14ac:dyDescent="0.25">
      <c r="A3907">
        <v>194456</v>
      </c>
      <c r="B3907" s="3" t="s">
        <v>5394</v>
      </c>
    </row>
    <row r="3908" spans="1:2" x14ac:dyDescent="0.25">
      <c r="A3908">
        <v>194200</v>
      </c>
      <c r="B3908" s="3" t="s">
        <v>5395</v>
      </c>
    </row>
    <row r="3909" spans="1:2" x14ac:dyDescent="0.25">
      <c r="A3909">
        <v>194582</v>
      </c>
      <c r="B3909" s="3" t="s">
        <v>5396</v>
      </c>
    </row>
    <row r="3910" spans="1:2" x14ac:dyDescent="0.25">
      <c r="A3910">
        <v>194198</v>
      </c>
      <c r="B3910" s="3" t="s">
        <v>5397</v>
      </c>
    </row>
    <row r="3911" spans="1:2" x14ac:dyDescent="0.25">
      <c r="A3911">
        <v>194401</v>
      </c>
      <c r="B3911" s="3" t="s">
        <v>5398</v>
      </c>
    </row>
    <row r="3912" spans="1:2" x14ac:dyDescent="0.25">
      <c r="A3912">
        <v>194388</v>
      </c>
      <c r="B3912" s="3" t="s">
        <v>5399</v>
      </c>
    </row>
    <row r="3913" spans="1:2" x14ac:dyDescent="0.25">
      <c r="A3913">
        <v>194203</v>
      </c>
      <c r="B3913" s="3" t="s">
        <v>5400</v>
      </c>
    </row>
    <row r="3914" spans="1:2" x14ac:dyDescent="0.25">
      <c r="A3914">
        <v>194316</v>
      </c>
      <c r="B3914" s="3" t="s">
        <v>5401</v>
      </c>
    </row>
    <row r="3915" spans="1:2" x14ac:dyDescent="0.25">
      <c r="A3915">
        <v>194450</v>
      </c>
      <c r="B3915" s="3" t="s">
        <v>5402</v>
      </c>
    </row>
    <row r="3916" spans="1:2" x14ac:dyDescent="0.25">
      <c r="A3916">
        <v>194445</v>
      </c>
      <c r="B3916" s="3" t="s">
        <v>5403</v>
      </c>
    </row>
    <row r="3917" spans="1:2" x14ac:dyDescent="0.25">
      <c r="A3917">
        <v>194545</v>
      </c>
      <c r="B3917" s="3" t="s">
        <v>5404</v>
      </c>
    </row>
    <row r="3918" spans="1:2" x14ac:dyDescent="0.25">
      <c r="A3918">
        <v>194278</v>
      </c>
      <c r="B3918" s="3" t="s">
        <v>5405</v>
      </c>
    </row>
    <row r="3919" spans="1:2" x14ac:dyDescent="0.25">
      <c r="A3919">
        <v>194552</v>
      </c>
      <c r="B3919" s="3" t="s">
        <v>5406</v>
      </c>
    </row>
    <row r="3920" spans="1:2" x14ac:dyDescent="0.25">
      <c r="A3920">
        <v>194412</v>
      </c>
      <c r="B3920" s="3" t="s">
        <v>5407</v>
      </c>
    </row>
    <row r="3921" spans="1:2" x14ac:dyDescent="0.25">
      <c r="A3921">
        <v>194537</v>
      </c>
      <c r="B3921" s="3" t="s">
        <v>5408</v>
      </c>
    </row>
    <row r="3922" spans="1:2" x14ac:dyDescent="0.25">
      <c r="A3922">
        <v>194451</v>
      </c>
      <c r="B3922" s="3" t="s">
        <v>5409</v>
      </c>
    </row>
    <row r="3923" spans="1:2" x14ac:dyDescent="0.25">
      <c r="A3923">
        <v>194563</v>
      </c>
      <c r="B3923" s="3" t="s">
        <v>5410</v>
      </c>
    </row>
    <row r="3924" spans="1:2" x14ac:dyDescent="0.25">
      <c r="A3924">
        <v>194565</v>
      </c>
      <c r="B3924" s="3" t="s">
        <v>5411</v>
      </c>
    </row>
    <row r="3925" spans="1:2" x14ac:dyDescent="0.25">
      <c r="A3925">
        <v>194345</v>
      </c>
      <c r="B3925" s="3" t="s">
        <v>5412</v>
      </c>
    </row>
    <row r="3926" spans="1:2" x14ac:dyDescent="0.25">
      <c r="A3926">
        <v>194306</v>
      </c>
      <c r="B3926" s="3" t="s">
        <v>5413</v>
      </c>
    </row>
    <row r="3927" spans="1:2" x14ac:dyDescent="0.25">
      <c r="A3927">
        <v>194335</v>
      </c>
      <c r="B3927" s="3" t="s">
        <v>5414</v>
      </c>
    </row>
    <row r="3928" spans="1:2" x14ac:dyDescent="0.25">
      <c r="A3928">
        <v>194448</v>
      </c>
      <c r="B3928" s="3" t="s">
        <v>5415</v>
      </c>
    </row>
    <row r="3929" spans="1:2" x14ac:dyDescent="0.25">
      <c r="A3929">
        <v>194352</v>
      </c>
      <c r="B3929" s="3" t="s">
        <v>5416</v>
      </c>
    </row>
    <row r="3930" spans="1:2" x14ac:dyDescent="0.25">
      <c r="A3930">
        <v>194279</v>
      </c>
      <c r="B3930" s="3" t="s">
        <v>5417</v>
      </c>
    </row>
    <row r="3931" spans="1:2" x14ac:dyDescent="0.25">
      <c r="A3931">
        <v>194572</v>
      </c>
      <c r="B3931" s="3" t="s">
        <v>5418</v>
      </c>
    </row>
    <row r="3932" spans="1:2" x14ac:dyDescent="0.25">
      <c r="A3932">
        <v>194458</v>
      </c>
      <c r="B3932" s="3" t="s">
        <v>5419</v>
      </c>
    </row>
    <row r="3933" spans="1:2" x14ac:dyDescent="0.25">
      <c r="A3933">
        <v>194220</v>
      </c>
      <c r="B3933" s="3" t="s">
        <v>5420</v>
      </c>
    </row>
    <row r="3934" spans="1:2" x14ac:dyDescent="0.25">
      <c r="A3934">
        <v>194374</v>
      </c>
      <c r="B3934" s="3" t="s">
        <v>5421</v>
      </c>
    </row>
    <row r="3935" spans="1:2" x14ac:dyDescent="0.25">
      <c r="A3935">
        <v>194422</v>
      </c>
      <c r="B3935" s="3" t="s">
        <v>5422</v>
      </c>
    </row>
    <row r="3936" spans="1:2" x14ac:dyDescent="0.25">
      <c r="A3936">
        <v>194491</v>
      </c>
      <c r="B3936" s="3" t="s">
        <v>5423</v>
      </c>
    </row>
    <row r="3937" spans="1:2" x14ac:dyDescent="0.25">
      <c r="A3937">
        <v>194365</v>
      </c>
      <c r="B3937" s="3" t="s">
        <v>5424</v>
      </c>
    </row>
    <row r="3938" spans="1:2" x14ac:dyDescent="0.25">
      <c r="A3938">
        <v>194424</v>
      </c>
      <c r="B3938" s="3" t="s">
        <v>5425</v>
      </c>
    </row>
    <row r="3939" spans="1:2" x14ac:dyDescent="0.25">
      <c r="A3939">
        <v>194529</v>
      </c>
      <c r="B3939" s="3" t="s">
        <v>5426</v>
      </c>
    </row>
    <row r="3940" spans="1:2" x14ac:dyDescent="0.25">
      <c r="A3940">
        <v>194376</v>
      </c>
      <c r="B3940" s="3" t="s">
        <v>5427</v>
      </c>
    </row>
    <row r="3941" spans="1:2" x14ac:dyDescent="0.25">
      <c r="A3941">
        <v>194444</v>
      </c>
      <c r="B3941" s="3" t="s">
        <v>5428</v>
      </c>
    </row>
    <row r="3942" spans="1:2" x14ac:dyDescent="0.25">
      <c r="A3942">
        <v>194349</v>
      </c>
      <c r="B3942" s="3" t="s">
        <v>5429</v>
      </c>
    </row>
    <row r="3943" spans="1:2" x14ac:dyDescent="0.25">
      <c r="A3943">
        <v>194527</v>
      </c>
      <c r="B3943" s="3" t="s">
        <v>5430</v>
      </c>
    </row>
    <row r="3944" spans="1:2" x14ac:dyDescent="0.25">
      <c r="A3944">
        <v>194269</v>
      </c>
      <c r="B3944" s="3" t="s">
        <v>5431</v>
      </c>
    </row>
    <row r="3945" spans="1:2" x14ac:dyDescent="0.25">
      <c r="A3945">
        <v>194429</v>
      </c>
      <c r="B3945" s="3" t="s">
        <v>5432</v>
      </c>
    </row>
    <row r="3946" spans="1:2" x14ac:dyDescent="0.25">
      <c r="A3946">
        <v>194222</v>
      </c>
      <c r="B3946" s="3" t="s">
        <v>5433</v>
      </c>
    </row>
    <row r="3947" spans="1:2" x14ac:dyDescent="0.25">
      <c r="A3947">
        <v>194481</v>
      </c>
      <c r="B3947" s="3" t="s">
        <v>5434</v>
      </c>
    </row>
    <row r="3948" spans="1:2" x14ac:dyDescent="0.25">
      <c r="A3948">
        <v>194206</v>
      </c>
      <c r="B3948" s="3" t="s">
        <v>5435</v>
      </c>
    </row>
    <row r="3949" spans="1:2" x14ac:dyDescent="0.25">
      <c r="A3949">
        <v>194510</v>
      </c>
      <c r="B3949" s="3" t="s">
        <v>5436</v>
      </c>
    </row>
    <row r="3950" spans="1:2" x14ac:dyDescent="0.25">
      <c r="A3950">
        <v>194578</v>
      </c>
      <c r="B3950" s="3" t="s">
        <v>5437</v>
      </c>
    </row>
    <row r="3951" spans="1:2" x14ac:dyDescent="0.25">
      <c r="A3951">
        <v>194555</v>
      </c>
      <c r="B3951" s="3" t="s">
        <v>5438</v>
      </c>
    </row>
    <row r="3952" spans="1:2" x14ac:dyDescent="0.25">
      <c r="A3952">
        <v>194403</v>
      </c>
      <c r="B3952" s="3" t="s">
        <v>5439</v>
      </c>
    </row>
    <row r="3953" spans="1:2" x14ac:dyDescent="0.25">
      <c r="A3953">
        <v>194558</v>
      </c>
      <c r="B3953" s="3" t="s">
        <v>5440</v>
      </c>
    </row>
    <row r="3954" spans="1:2" x14ac:dyDescent="0.25">
      <c r="A3954">
        <v>194228</v>
      </c>
      <c r="B3954" s="3" t="s">
        <v>5441</v>
      </c>
    </row>
    <row r="3955" spans="1:2" x14ac:dyDescent="0.25">
      <c r="A3955">
        <v>194507</v>
      </c>
      <c r="B3955" s="3" t="s">
        <v>5442</v>
      </c>
    </row>
    <row r="3956" spans="1:2" x14ac:dyDescent="0.25">
      <c r="A3956">
        <v>194506</v>
      </c>
      <c r="B3956" s="3" t="s">
        <v>5443</v>
      </c>
    </row>
    <row r="3957" spans="1:2" x14ac:dyDescent="0.25">
      <c r="A3957">
        <v>194494</v>
      </c>
      <c r="B3957" s="3" t="s">
        <v>5444</v>
      </c>
    </row>
    <row r="3958" spans="1:2" x14ac:dyDescent="0.25">
      <c r="A3958">
        <v>194483</v>
      </c>
      <c r="B3958" s="3" t="s">
        <v>5445</v>
      </c>
    </row>
    <row r="3959" spans="1:2" x14ac:dyDescent="0.25">
      <c r="A3959">
        <v>194474</v>
      </c>
      <c r="B3959" s="3" t="s">
        <v>5446</v>
      </c>
    </row>
    <row r="3960" spans="1:2" x14ac:dyDescent="0.25">
      <c r="A3960">
        <v>194320</v>
      </c>
      <c r="B3960" s="3" t="s">
        <v>5447</v>
      </c>
    </row>
    <row r="3961" spans="1:2" x14ac:dyDescent="0.25">
      <c r="A3961">
        <v>194405</v>
      </c>
      <c r="B3961" s="3" t="s">
        <v>5448</v>
      </c>
    </row>
    <row r="3962" spans="1:2" x14ac:dyDescent="0.25">
      <c r="A3962">
        <v>194283</v>
      </c>
      <c r="B3962" s="3" t="s">
        <v>5449</v>
      </c>
    </row>
    <row r="3963" spans="1:2" x14ac:dyDescent="0.25">
      <c r="A3963">
        <v>194573</v>
      </c>
      <c r="B3963" s="3" t="s">
        <v>5450</v>
      </c>
    </row>
    <row r="3964" spans="1:2" x14ac:dyDescent="0.25">
      <c r="A3964">
        <v>194312</v>
      </c>
      <c r="B3964" s="3" t="s">
        <v>5451</v>
      </c>
    </row>
    <row r="3965" spans="1:2" x14ac:dyDescent="0.25">
      <c r="A3965">
        <v>194457</v>
      </c>
      <c r="B3965" s="3" t="s">
        <v>5452</v>
      </c>
    </row>
    <row r="3966" spans="1:2" x14ac:dyDescent="0.25">
      <c r="A3966">
        <v>194259</v>
      </c>
      <c r="B3966" s="3" t="s">
        <v>5453</v>
      </c>
    </row>
    <row r="3967" spans="1:2" x14ac:dyDescent="0.25">
      <c r="A3967">
        <v>195917</v>
      </c>
      <c r="B3967" s="3" t="s">
        <v>5454</v>
      </c>
    </row>
    <row r="3968" spans="1:2" x14ac:dyDescent="0.25">
      <c r="A3968">
        <v>195916</v>
      </c>
      <c r="B3968" s="3" t="s">
        <v>5455</v>
      </c>
    </row>
    <row r="3969" spans="1:2" x14ac:dyDescent="0.25">
      <c r="A3969">
        <v>194238</v>
      </c>
      <c r="B3969" s="3" t="s">
        <v>5456</v>
      </c>
    </row>
    <row r="3970" spans="1:2" x14ac:dyDescent="0.25">
      <c r="A3970">
        <v>194262</v>
      </c>
      <c r="B3970" s="3" t="s">
        <v>5457</v>
      </c>
    </row>
    <row r="3971" spans="1:2" x14ac:dyDescent="0.25">
      <c r="A3971">
        <v>194232</v>
      </c>
      <c r="B3971" s="3" t="s">
        <v>5458</v>
      </c>
    </row>
    <row r="3972" spans="1:2" x14ac:dyDescent="0.25">
      <c r="A3972">
        <v>194484</v>
      </c>
      <c r="B3972" s="3" t="s">
        <v>5459</v>
      </c>
    </row>
    <row r="3973" spans="1:2" x14ac:dyDescent="0.25">
      <c r="A3973">
        <v>194530</v>
      </c>
      <c r="B3973" s="3" t="s">
        <v>5460</v>
      </c>
    </row>
    <row r="3974" spans="1:2" x14ac:dyDescent="0.25">
      <c r="A3974">
        <v>194255</v>
      </c>
      <c r="B3974" s="3" t="s">
        <v>5461</v>
      </c>
    </row>
    <row r="3975" spans="1:2" x14ac:dyDescent="0.25">
      <c r="A3975">
        <v>194438</v>
      </c>
      <c r="B3975" s="3" t="s">
        <v>5462</v>
      </c>
    </row>
    <row r="3976" spans="1:2" x14ac:dyDescent="0.25">
      <c r="A3976">
        <v>194274</v>
      </c>
      <c r="B3976" s="3" t="s">
        <v>5463</v>
      </c>
    </row>
    <row r="3977" spans="1:2" x14ac:dyDescent="0.25">
      <c r="A3977">
        <v>194581</v>
      </c>
      <c r="B3977" s="3" t="s">
        <v>5464</v>
      </c>
    </row>
    <row r="3978" spans="1:2" x14ac:dyDescent="0.25">
      <c r="A3978">
        <v>194394</v>
      </c>
      <c r="B3978" s="3" t="s">
        <v>5465</v>
      </c>
    </row>
    <row r="3979" spans="1:2" x14ac:dyDescent="0.25">
      <c r="A3979">
        <v>194454</v>
      </c>
      <c r="B3979" s="3" t="s">
        <v>5466</v>
      </c>
    </row>
    <row r="3980" spans="1:2" x14ac:dyDescent="0.25">
      <c r="A3980">
        <v>194384</v>
      </c>
      <c r="B3980" s="3" t="s">
        <v>5467</v>
      </c>
    </row>
    <row r="3981" spans="1:2" x14ac:dyDescent="0.25">
      <c r="A3981">
        <v>194538</v>
      </c>
      <c r="B3981" s="3" t="s">
        <v>5468</v>
      </c>
    </row>
    <row r="3982" spans="1:2" x14ac:dyDescent="0.25">
      <c r="A3982">
        <v>194292</v>
      </c>
      <c r="B3982" s="3" t="s">
        <v>5469</v>
      </c>
    </row>
    <row r="3983" spans="1:2" x14ac:dyDescent="0.25">
      <c r="A3983">
        <v>194467</v>
      </c>
      <c r="B3983" s="3" t="s">
        <v>5470</v>
      </c>
    </row>
    <row r="3984" spans="1:2" x14ac:dyDescent="0.25">
      <c r="A3984">
        <v>194339</v>
      </c>
      <c r="B3984" s="3" t="s">
        <v>5471</v>
      </c>
    </row>
    <row r="3985" spans="1:2" x14ac:dyDescent="0.25">
      <c r="A3985">
        <v>194437</v>
      </c>
      <c r="B3985" s="3" t="s">
        <v>5472</v>
      </c>
    </row>
    <row r="3986" spans="1:2" x14ac:dyDescent="0.25">
      <c r="A3986">
        <v>194275</v>
      </c>
      <c r="B3986" s="3" t="s">
        <v>5473</v>
      </c>
    </row>
    <row r="3987" spans="1:2" x14ac:dyDescent="0.25">
      <c r="A3987">
        <v>194229</v>
      </c>
      <c r="B3987" s="3" t="s">
        <v>5474</v>
      </c>
    </row>
    <row r="3988" spans="1:2" x14ac:dyDescent="0.25">
      <c r="A3988">
        <v>194344</v>
      </c>
      <c r="B3988" s="3" t="s">
        <v>5475</v>
      </c>
    </row>
    <row r="3989" spans="1:2" x14ac:dyDescent="0.25">
      <c r="A3989">
        <v>194453</v>
      </c>
      <c r="B3989" s="3" t="s">
        <v>5476</v>
      </c>
    </row>
    <row r="3990" spans="1:2" x14ac:dyDescent="0.25">
      <c r="A3990">
        <v>194284</v>
      </c>
      <c r="B3990" s="3" t="s">
        <v>5477</v>
      </c>
    </row>
    <row r="3991" spans="1:2" x14ac:dyDescent="0.25">
      <c r="A3991">
        <v>196397</v>
      </c>
      <c r="B3991" s="3" t="s">
        <v>5478</v>
      </c>
    </row>
    <row r="3992" spans="1:2" x14ac:dyDescent="0.25">
      <c r="A3992">
        <v>196374</v>
      </c>
      <c r="B3992" s="3" t="s">
        <v>5479</v>
      </c>
    </row>
    <row r="3993" spans="1:2" x14ac:dyDescent="0.25">
      <c r="A3993">
        <v>196390</v>
      </c>
      <c r="B3993" s="3" t="s">
        <v>5480</v>
      </c>
    </row>
    <row r="3994" spans="1:2" x14ac:dyDescent="0.25">
      <c r="A3994">
        <v>196373</v>
      </c>
      <c r="B3994" s="3" t="s">
        <v>5481</v>
      </c>
    </row>
    <row r="3995" spans="1:2" x14ac:dyDescent="0.25">
      <c r="A3995">
        <v>196394</v>
      </c>
      <c r="B3995" s="3" t="s">
        <v>5482</v>
      </c>
    </row>
    <row r="3996" spans="1:2" x14ac:dyDescent="0.25">
      <c r="A3996">
        <v>196369</v>
      </c>
      <c r="B3996" s="3" t="s">
        <v>5483</v>
      </c>
    </row>
    <row r="3997" spans="1:2" x14ac:dyDescent="0.25">
      <c r="A3997">
        <v>196376</v>
      </c>
      <c r="B3997" s="3" t="s">
        <v>5484</v>
      </c>
    </row>
    <row r="3998" spans="1:2" x14ac:dyDescent="0.25">
      <c r="A3998">
        <v>196396</v>
      </c>
      <c r="B3998" s="3" t="s">
        <v>5485</v>
      </c>
    </row>
    <row r="3999" spans="1:2" x14ac:dyDescent="0.25">
      <c r="A3999">
        <v>196395</v>
      </c>
      <c r="B3999" s="3" t="s">
        <v>5486</v>
      </c>
    </row>
    <row r="4000" spans="1:2" x14ac:dyDescent="0.25">
      <c r="A4000">
        <v>196381</v>
      </c>
      <c r="B4000" s="3" t="s">
        <v>5487</v>
      </c>
    </row>
    <row r="4001" spans="1:2" x14ac:dyDescent="0.25">
      <c r="A4001">
        <v>196384</v>
      </c>
      <c r="B4001" s="3" t="s">
        <v>5488</v>
      </c>
    </row>
    <row r="4002" spans="1:2" x14ac:dyDescent="0.25">
      <c r="A4002">
        <v>196363</v>
      </c>
      <c r="B4002" s="3" t="s">
        <v>5489</v>
      </c>
    </row>
    <row r="4003" spans="1:2" x14ac:dyDescent="0.25">
      <c r="A4003">
        <v>196364</v>
      </c>
      <c r="B4003" s="3" t="s">
        <v>5490</v>
      </c>
    </row>
    <row r="4004" spans="1:2" x14ac:dyDescent="0.25">
      <c r="A4004">
        <v>195921</v>
      </c>
      <c r="B4004" s="3" t="s">
        <v>5491</v>
      </c>
    </row>
    <row r="4005" spans="1:2" x14ac:dyDescent="0.25">
      <c r="A4005">
        <v>194556</v>
      </c>
      <c r="B4005" s="3" t="s">
        <v>5492</v>
      </c>
    </row>
    <row r="4006" spans="1:2" x14ac:dyDescent="0.25">
      <c r="A4006">
        <v>195157</v>
      </c>
      <c r="B4006" s="3" t="s">
        <v>5493</v>
      </c>
    </row>
    <row r="4007" spans="1:2" x14ac:dyDescent="0.25">
      <c r="A4007">
        <v>195105</v>
      </c>
      <c r="B4007" s="3" t="s">
        <v>5494</v>
      </c>
    </row>
    <row r="4008" spans="1:2" x14ac:dyDescent="0.25">
      <c r="A4008">
        <v>195325</v>
      </c>
      <c r="B4008" s="3" t="s">
        <v>5495</v>
      </c>
    </row>
    <row r="4009" spans="1:2" x14ac:dyDescent="0.25">
      <c r="A4009">
        <v>195348</v>
      </c>
      <c r="B4009" s="3" t="s">
        <v>5496</v>
      </c>
    </row>
    <row r="4010" spans="1:2" x14ac:dyDescent="0.25">
      <c r="A4010">
        <v>195308</v>
      </c>
      <c r="B4010" s="3" t="s">
        <v>5497</v>
      </c>
    </row>
    <row r="4011" spans="1:2" x14ac:dyDescent="0.25">
      <c r="A4011">
        <v>195115</v>
      </c>
      <c r="B4011" s="3" t="s">
        <v>5498</v>
      </c>
    </row>
    <row r="4012" spans="1:2" x14ac:dyDescent="0.25">
      <c r="A4012">
        <v>195007</v>
      </c>
      <c r="B4012" s="3" t="s">
        <v>5499</v>
      </c>
    </row>
    <row r="4013" spans="1:2" x14ac:dyDescent="0.25">
      <c r="A4013">
        <v>195218</v>
      </c>
      <c r="B4013" s="3" t="s">
        <v>5500</v>
      </c>
    </row>
    <row r="4014" spans="1:2" x14ac:dyDescent="0.25">
      <c r="A4014">
        <v>195005</v>
      </c>
      <c r="B4014" s="3" t="s">
        <v>5501</v>
      </c>
    </row>
    <row r="4015" spans="1:2" x14ac:dyDescent="0.25">
      <c r="A4015">
        <v>195210</v>
      </c>
      <c r="B4015" s="3" t="s">
        <v>5502</v>
      </c>
    </row>
    <row r="4016" spans="1:2" x14ac:dyDescent="0.25">
      <c r="A4016">
        <v>195333</v>
      </c>
      <c r="B4016" s="3" t="s">
        <v>5503</v>
      </c>
    </row>
    <row r="4017" spans="1:2" x14ac:dyDescent="0.25">
      <c r="A4017">
        <v>195012</v>
      </c>
      <c r="B4017" s="3" t="s">
        <v>5504</v>
      </c>
    </row>
    <row r="4018" spans="1:2" x14ac:dyDescent="0.25">
      <c r="A4018">
        <v>195145</v>
      </c>
      <c r="B4018" s="3" t="s">
        <v>5505</v>
      </c>
    </row>
    <row r="4019" spans="1:2" x14ac:dyDescent="0.25">
      <c r="A4019">
        <v>195011</v>
      </c>
      <c r="B4019" s="3" t="s">
        <v>5506</v>
      </c>
    </row>
    <row r="4020" spans="1:2" x14ac:dyDescent="0.25">
      <c r="A4020">
        <v>195349</v>
      </c>
      <c r="B4020" s="3" t="s">
        <v>5507</v>
      </c>
    </row>
    <row r="4021" spans="1:2" x14ac:dyDescent="0.25">
      <c r="A4021">
        <v>195330</v>
      </c>
      <c r="B4021" s="3" t="s">
        <v>5508</v>
      </c>
    </row>
    <row r="4022" spans="1:2" x14ac:dyDescent="0.25">
      <c r="A4022">
        <v>195236</v>
      </c>
      <c r="B4022" s="3" t="s">
        <v>5509</v>
      </c>
    </row>
    <row r="4023" spans="1:2" x14ac:dyDescent="0.25">
      <c r="A4023">
        <v>195118</v>
      </c>
      <c r="B4023" s="3" t="s">
        <v>5510</v>
      </c>
    </row>
    <row r="4024" spans="1:2" x14ac:dyDescent="0.25">
      <c r="A4024">
        <v>195183</v>
      </c>
      <c r="B4024" s="3" t="s">
        <v>5511</v>
      </c>
    </row>
    <row r="4025" spans="1:2" x14ac:dyDescent="0.25">
      <c r="A4025">
        <v>195351</v>
      </c>
      <c r="B4025" s="3" t="s">
        <v>5512</v>
      </c>
    </row>
    <row r="4026" spans="1:2" x14ac:dyDescent="0.25">
      <c r="A4026">
        <v>195249</v>
      </c>
      <c r="B4026" s="3" t="s">
        <v>5513</v>
      </c>
    </row>
    <row r="4027" spans="1:2" x14ac:dyDescent="0.25">
      <c r="A4027">
        <v>195141</v>
      </c>
      <c r="B4027" s="3" t="s">
        <v>5514</v>
      </c>
    </row>
    <row r="4028" spans="1:2" x14ac:dyDescent="0.25">
      <c r="A4028">
        <v>196624</v>
      </c>
      <c r="B4028" s="3" t="s">
        <v>5515</v>
      </c>
    </row>
    <row r="4029" spans="1:2" x14ac:dyDescent="0.25">
      <c r="A4029">
        <v>195340</v>
      </c>
      <c r="B4029" s="3" t="s">
        <v>5516</v>
      </c>
    </row>
    <row r="4030" spans="1:2" x14ac:dyDescent="0.25">
      <c r="A4030">
        <v>195237</v>
      </c>
      <c r="B4030" s="3" t="s">
        <v>5517</v>
      </c>
    </row>
    <row r="4031" spans="1:2" x14ac:dyDescent="0.25">
      <c r="A4031">
        <v>195262</v>
      </c>
      <c r="B4031" s="3" t="s">
        <v>5518</v>
      </c>
    </row>
    <row r="4032" spans="1:2" x14ac:dyDescent="0.25">
      <c r="A4032">
        <v>195334</v>
      </c>
      <c r="B4032" s="3" t="s">
        <v>5519</v>
      </c>
    </row>
    <row r="4033" spans="1:2" x14ac:dyDescent="0.25">
      <c r="A4033">
        <v>195020</v>
      </c>
      <c r="B4033" s="3" t="s">
        <v>5520</v>
      </c>
    </row>
    <row r="4034" spans="1:2" x14ac:dyDescent="0.25">
      <c r="A4034">
        <v>195017</v>
      </c>
      <c r="B4034" s="3" t="s">
        <v>5521</v>
      </c>
    </row>
    <row r="4035" spans="1:2" x14ac:dyDescent="0.25">
      <c r="A4035">
        <v>195370</v>
      </c>
      <c r="B4035" s="3" t="s">
        <v>5522</v>
      </c>
    </row>
    <row r="4036" spans="1:2" x14ac:dyDescent="0.25">
      <c r="A4036">
        <v>195288</v>
      </c>
      <c r="B4036" s="3" t="s">
        <v>5523</v>
      </c>
    </row>
    <row r="4037" spans="1:2" x14ac:dyDescent="0.25">
      <c r="A4037">
        <v>195314</v>
      </c>
      <c r="B4037" s="3" t="s">
        <v>5524</v>
      </c>
    </row>
    <row r="4038" spans="1:2" x14ac:dyDescent="0.25">
      <c r="A4038">
        <v>195057</v>
      </c>
      <c r="B4038" s="3" t="s">
        <v>5525</v>
      </c>
    </row>
    <row r="4039" spans="1:2" x14ac:dyDescent="0.25">
      <c r="A4039">
        <v>195215</v>
      </c>
      <c r="B4039" s="3" t="s">
        <v>5526</v>
      </c>
    </row>
    <row r="4040" spans="1:2" x14ac:dyDescent="0.25">
      <c r="A4040">
        <v>195055</v>
      </c>
      <c r="B4040" s="3" t="s">
        <v>5527</v>
      </c>
    </row>
    <row r="4041" spans="1:2" x14ac:dyDescent="0.25">
      <c r="A4041">
        <v>195006</v>
      </c>
      <c r="B4041" s="3" t="s">
        <v>5528</v>
      </c>
    </row>
    <row r="4042" spans="1:2" x14ac:dyDescent="0.25">
      <c r="A4042">
        <v>195301</v>
      </c>
      <c r="B4042" s="3" t="s">
        <v>5529</v>
      </c>
    </row>
    <row r="4043" spans="1:2" x14ac:dyDescent="0.25">
      <c r="A4043">
        <v>195203</v>
      </c>
      <c r="B4043" s="3" t="s">
        <v>5530</v>
      </c>
    </row>
    <row r="4044" spans="1:2" x14ac:dyDescent="0.25">
      <c r="A4044">
        <v>195051</v>
      </c>
      <c r="B4044" s="3" t="s">
        <v>5531</v>
      </c>
    </row>
    <row r="4045" spans="1:2" x14ac:dyDescent="0.25">
      <c r="A4045">
        <v>195352</v>
      </c>
      <c r="B4045" s="3" t="s">
        <v>5532</v>
      </c>
    </row>
    <row r="4046" spans="1:2" x14ac:dyDescent="0.25">
      <c r="A4046">
        <v>195120</v>
      </c>
      <c r="B4046" s="3" t="s">
        <v>5533</v>
      </c>
    </row>
    <row r="4047" spans="1:2" x14ac:dyDescent="0.25">
      <c r="A4047">
        <v>195075</v>
      </c>
      <c r="B4047" s="3" t="s">
        <v>5534</v>
      </c>
    </row>
    <row r="4048" spans="1:2" x14ac:dyDescent="0.25">
      <c r="A4048">
        <v>195121</v>
      </c>
      <c r="B4048" s="3" t="s">
        <v>5535</v>
      </c>
    </row>
    <row r="4049" spans="1:2" x14ac:dyDescent="0.25">
      <c r="A4049">
        <v>195353</v>
      </c>
      <c r="B4049" s="3" t="s">
        <v>5536</v>
      </c>
    </row>
    <row r="4050" spans="1:2" x14ac:dyDescent="0.25">
      <c r="A4050">
        <v>195189</v>
      </c>
      <c r="B4050" s="3" t="s">
        <v>5537</v>
      </c>
    </row>
    <row r="4051" spans="1:2" x14ac:dyDescent="0.25">
      <c r="A4051">
        <v>195282</v>
      </c>
      <c r="B4051" s="3" t="s">
        <v>5538</v>
      </c>
    </row>
    <row r="4052" spans="1:2" x14ac:dyDescent="0.25">
      <c r="A4052">
        <v>195235</v>
      </c>
      <c r="B4052" s="3" t="s">
        <v>5539</v>
      </c>
    </row>
    <row r="4053" spans="1:2" x14ac:dyDescent="0.25">
      <c r="A4053">
        <v>195143</v>
      </c>
      <c r="B4053" s="3" t="s">
        <v>5540</v>
      </c>
    </row>
    <row r="4054" spans="1:2" x14ac:dyDescent="0.25">
      <c r="A4054">
        <v>195122</v>
      </c>
      <c r="B4054" s="3" t="s">
        <v>5541</v>
      </c>
    </row>
    <row r="4055" spans="1:2" x14ac:dyDescent="0.25">
      <c r="A4055">
        <v>195163</v>
      </c>
      <c r="B4055" s="3" t="s">
        <v>5542</v>
      </c>
    </row>
    <row r="4056" spans="1:2" x14ac:dyDescent="0.25">
      <c r="A4056">
        <v>195242</v>
      </c>
      <c r="B4056" s="3" t="s">
        <v>5543</v>
      </c>
    </row>
    <row r="4057" spans="1:2" x14ac:dyDescent="0.25">
      <c r="A4057">
        <v>195222</v>
      </c>
      <c r="B4057" s="3" t="s">
        <v>5544</v>
      </c>
    </row>
    <row r="4058" spans="1:2" x14ac:dyDescent="0.25">
      <c r="A4058">
        <v>195134</v>
      </c>
      <c r="B4058" s="3" t="s">
        <v>5545</v>
      </c>
    </row>
    <row r="4059" spans="1:2" x14ac:dyDescent="0.25">
      <c r="A4059">
        <v>195315</v>
      </c>
      <c r="B4059" s="3" t="s">
        <v>5546</v>
      </c>
    </row>
    <row r="4060" spans="1:2" x14ac:dyDescent="0.25">
      <c r="A4060">
        <v>195220</v>
      </c>
      <c r="B4060" s="3" t="s">
        <v>5547</v>
      </c>
    </row>
    <row r="4061" spans="1:2" x14ac:dyDescent="0.25">
      <c r="A4061">
        <v>195156</v>
      </c>
      <c r="B4061" s="3" t="s">
        <v>5548</v>
      </c>
    </row>
    <row r="4062" spans="1:2" x14ac:dyDescent="0.25">
      <c r="A4062">
        <v>195146</v>
      </c>
      <c r="B4062" s="3" t="s">
        <v>5549</v>
      </c>
    </row>
    <row r="4063" spans="1:2" x14ac:dyDescent="0.25">
      <c r="A4063">
        <v>195172</v>
      </c>
      <c r="B4063" s="3" t="s">
        <v>5550</v>
      </c>
    </row>
    <row r="4064" spans="1:2" x14ac:dyDescent="0.25">
      <c r="A4064">
        <v>195151</v>
      </c>
      <c r="B4064" s="3" t="s">
        <v>5551</v>
      </c>
    </row>
    <row r="4065" spans="1:2" x14ac:dyDescent="0.25">
      <c r="A4065">
        <v>195018</v>
      </c>
      <c r="B4065" s="3" t="s">
        <v>5552</v>
      </c>
    </row>
    <row r="4066" spans="1:2" x14ac:dyDescent="0.25">
      <c r="A4066">
        <v>195052</v>
      </c>
      <c r="B4066" s="3" t="s">
        <v>5553</v>
      </c>
    </row>
    <row r="4067" spans="1:2" x14ac:dyDescent="0.25">
      <c r="A4067">
        <v>195034</v>
      </c>
      <c r="B4067" s="3" t="s">
        <v>5554</v>
      </c>
    </row>
    <row r="4068" spans="1:2" x14ac:dyDescent="0.25">
      <c r="A4068">
        <v>195179</v>
      </c>
      <c r="B4068" s="3" t="s">
        <v>5555</v>
      </c>
    </row>
    <row r="4069" spans="1:2" x14ac:dyDescent="0.25">
      <c r="A4069">
        <v>195376</v>
      </c>
      <c r="B4069" s="3" t="s">
        <v>5556</v>
      </c>
    </row>
    <row r="4070" spans="1:2" x14ac:dyDescent="0.25">
      <c r="A4070">
        <v>196578</v>
      </c>
      <c r="B4070" s="3" t="s">
        <v>5557</v>
      </c>
    </row>
    <row r="4071" spans="1:2" x14ac:dyDescent="0.25">
      <c r="A4071">
        <v>195050</v>
      </c>
      <c r="B4071" s="3" t="s">
        <v>5558</v>
      </c>
    </row>
    <row r="4072" spans="1:2" x14ac:dyDescent="0.25">
      <c r="A4072">
        <v>195102</v>
      </c>
      <c r="B4072" s="3" t="s">
        <v>5559</v>
      </c>
    </row>
    <row r="4073" spans="1:2" x14ac:dyDescent="0.25">
      <c r="A4073">
        <v>195091</v>
      </c>
      <c r="B4073" s="3" t="s">
        <v>5560</v>
      </c>
    </row>
    <row r="4074" spans="1:2" x14ac:dyDescent="0.25">
      <c r="A4074">
        <v>195354</v>
      </c>
      <c r="B4074" s="3" t="s">
        <v>5561</v>
      </c>
    </row>
    <row r="4075" spans="1:2" x14ac:dyDescent="0.25">
      <c r="A4075">
        <v>195263</v>
      </c>
      <c r="B4075" s="3" t="s">
        <v>5562</v>
      </c>
    </row>
    <row r="4076" spans="1:2" x14ac:dyDescent="0.25">
      <c r="A4076">
        <v>195160</v>
      </c>
      <c r="B4076" s="3" t="s">
        <v>5563</v>
      </c>
    </row>
    <row r="4077" spans="1:2" x14ac:dyDescent="0.25">
      <c r="A4077">
        <v>195061</v>
      </c>
      <c r="B4077" s="3" t="s">
        <v>5564</v>
      </c>
    </row>
    <row r="4078" spans="1:2" x14ac:dyDescent="0.25">
      <c r="A4078">
        <v>195136</v>
      </c>
      <c r="B4078" s="3" t="s">
        <v>5565</v>
      </c>
    </row>
    <row r="4079" spans="1:2" x14ac:dyDescent="0.25">
      <c r="A4079">
        <v>195078</v>
      </c>
      <c r="B4079" s="3" t="s">
        <v>5566</v>
      </c>
    </row>
    <row r="4080" spans="1:2" x14ac:dyDescent="0.25">
      <c r="A4080">
        <v>195106</v>
      </c>
      <c r="B4080" s="3" t="s">
        <v>5567</v>
      </c>
    </row>
    <row r="4081" spans="1:2" x14ac:dyDescent="0.25">
      <c r="A4081">
        <v>195331</v>
      </c>
      <c r="B4081" s="3" t="s">
        <v>5568</v>
      </c>
    </row>
    <row r="4082" spans="1:2" x14ac:dyDescent="0.25">
      <c r="A4082">
        <v>195219</v>
      </c>
      <c r="B4082" s="3" t="s">
        <v>5569</v>
      </c>
    </row>
    <row r="4083" spans="1:2" x14ac:dyDescent="0.25">
      <c r="A4083">
        <v>196679</v>
      </c>
      <c r="B4083" s="3" t="s">
        <v>5570</v>
      </c>
    </row>
    <row r="4084" spans="1:2" x14ac:dyDescent="0.25">
      <c r="A4084">
        <v>195053</v>
      </c>
      <c r="B4084" s="3" t="s">
        <v>5571</v>
      </c>
    </row>
    <row r="4085" spans="1:2" x14ac:dyDescent="0.25">
      <c r="A4085">
        <v>195278</v>
      </c>
      <c r="B4085" s="3" t="s">
        <v>5572</v>
      </c>
    </row>
    <row r="4086" spans="1:2" x14ac:dyDescent="0.25">
      <c r="A4086">
        <v>195024</v>
      </c>
      <c r="B4086" s="3" t="s">
        <v>5573</v>
      </c>
    </row>
    <row r="4087" spans="1:2" x14ac:dyDescent="0.25">
      <c r="A4087">
        <v>195031</v>
      </c>
      <c r="B4087" s="3" t="s">
        <v>5574</v>
      </c>
    </row>
    <row r="4088" spans="1:2" x14ac:dyDescent="0.25">
      <c r="A4088">
        <v>195092</v>
      </c>
      <c r="B4088" s="3" t="s">
        <v>5575</v>
      </c>
    </row>
    <row r="4089" spans="1:2" x14ac:dyDescent="0.25">
      <c r="A4089">
        <v>195117</v>
      </c>
      <c r="B4089" s="3" t="s">
        <v>5576</v>
      </c>
    </row>
    <row r="4090" spans="1:2" x14ac:dyDescent="0.25">
      <c r="A4090">
        <v>195205</v>
      </c>
      <c r="B4090" s="3" t="s">
        <v>5577</v>
      </c>
    </row>
    <row r="4091" spans="1:2" x14ac:dyDescent="0.25">
      <c r="A4091">
        <v>195084</v>
      </c>
      <c r="B4091" s="3" t="s">
        <v>5578</v>
      </c>
    </row>
    <row r="4092" spans="1:2" x14ac:dyDescent="0.25">
      <c r="A4092">
        <v>195284</v>
      </c>
      <c r="B4092" s="3" t="s">
        <v>5579</v>
      </c>
    </row>
    <row r="4093" spans="1:2" x14ac:dyDescent="0.25">
      <c r="A4093">
        <v>195182</v>
      </c>
      <c r="B4093" s="3" t="s">
        <v>5580</v>
      </c>
    </row>
    <row r="4094" spans="1:2" x14ac:dyDescent="0.25">
      <c r="A4094">
        <v>195268</v>
      </c>
      <c r="B4094" s="3" t="s">
        <v>5581</v>
      </c>
    </row>
    <row r="4095" spans="1:2" x14ac:dyDescent="0.25">
      <c r="A4095">
        <v>195164</v>
      </c>
      <c r="B4095" s="3" t="s">
        <v>5582</v>
      </c>
    </row>
    <row r="4096" spans="1:2" x14ac:dyDescent="0.25">
      <c r="A4096">
        <v>195111</v>
      </c>
      <c r="B4096" s="3" t="s">
        <v>5583</v>
      </c>
    </row>
    <row r="4097" spans="1:2" x14ac:dyDescent="0.25">
      <c r="A4097">
        <v>195293</v>
      </c>
      <c r="B4097" s="3" t="s">
        <v>5584</v>
      </c>
    </row>
    <row r="4098" spans="1:2" x14ac:dyDescent="0.25">
      <c r="A4098">
        <v>195113</v>
      </c>
      <c r="B4098" s="3" t="s">
        <v>5585</v>
      </c>
    </row>
    <row r="4099" spans="1:2" x14ac:dyDescent="0.25">
      <c r="A4099">
        <v>195093</v>
      </c>
      <c r="B4099" s="3" t="s">
        <v>5586</v>
      </c>
    </row>
    <row r="4100" spans="1:2" x14ac:dyDescent="0.25">
      <c r="A4100">
        <v>195184</v>
      </c>
      <c r="B4100" s="3" t="s">
        <v>5587</v>
      </c>
    </row>
    <row r="4101" spans="1:2" x14ac:dyDescent="0.25">
      <c r="A4101">
        <v>195088</v>
      </c>
      <c r="B4101" s="3" t="s">
        <v>5588</v>
      </c>
    </row>
    <row r="4102" spans="1:2" x14ac:dyDescent="0.25">
      <c r="A4102">
        <v>195083</v>
      </c>
      <c r="B4102" s="3" t="s">
        <v>5589</v>
      </c>
    </row>
    <row r="4103" spans="1:2" x14ac:dyDescent="0.25">
      <c r="A4103">
        <v>195245</v>
      </c>
      <c r="B4103" s="3" t="s">
        <v>5590</v>
      </c>
    </row>
    <row r="4104" spans="1:2" x14ac:dyDescent="0.25">
      <c r="A4104">
        <v>195298</v>
      </c>
      <c r="B4104" s="3" t="s">
        <v>5591</v>
      </c>
    </row>
    <row r="4105" spans="1:2" x14ac:dyDescent="0.25">
      <c r="A4105">
        <v>196591</v>
      </c>
      <c r="B4105" s="3" t="s">
        <v>5592</v>
      </c>
    </row>
    <row r="4106" spans="1:2" x14ac:dyDescent="0.25">
      <c r="A4106">
        <v>195239</v>
      </c>
      <c r="B4106" s="3" t="s">
        <v>5593</v>
      </c>
    </row>
    <row r="4107" spans="1:2" x14ac:dyDescent="0.25">
      <c r="A4107">
        <v>195341</v>
      </c>
      <c r="B4107" s="3" t="s">
        <v>5594</v>
      </c>
    </row>
    <row r="4108" spans="1:2" x14ac:dyDescent="0.25">
      <c r="A4108">
        <v>195355</v>
      </c>
      <c r="B4108" s="3" t="s">
        <v>5595</v>
      </c>
    </row>
    <row r="4109" spans="1:2" x14ac:dyDescent="0.25">
      <c r="A4109">
        <v>195371</v>
      </c>
      <c r="B4109" s="3" t="s">
        <v>5596</v>
      </c>
    </row>
    <row r="4110" spans="1:2" x14ac:dyDescent="0.25">
      <c r="A4110">
        <v>195335</v>
      </c>
      <c r="B4110" s="3" t="s">
        <v>5597</v>
      </c>
    </row>
    <row r="4111" spans="1:2" x14ac:dyDescent="0.25">
      <c r="A4111">
        <v>195321</v>
      </c>
      <c r="B4111" s="3" t="s">
        <v>5598</v>
      </c>
    </row>
    <row r="4112" spans="1:2" x14ac:dyDescent="0.25">
      <c r="A4112">
        <v>195035</v>
      </c>
      <c r="B4112" s="3" t="s">
        <v>5599</v>
      </c>
    </row>
    <row r="4113" spans="1:2" x14ac:dyDescent="0.25">
      <c r="A4113">
        <v>195316</v>
      </c>
      <c r="B4113" s="3" t="s">
        <v>5600</v>
      </c>
    </row>
    <row r="4114" spans="1:2" x14ac:dyDescent="0.25">
      <c r="A4114">
        <v>195295</v>
      </c>
      <c r="B4114" s="3" t="s">
        <v>5601</v>
      </c>
    </row>
    <row r="4115" spans="1:2" x14ac:dyDescent="0.25">
      <c r="A4115">
        <v>195296</v>
      </c>
      <c r="B4115" s="3" t="s">
        <v>5602</v>
      </c>
    </row>
    <row r="4116" spans="1:2" x14ac:dyDescent="0.25">
      <c r="A4116">
        <v>195356</v>
      </c>
      <c r="B4116" s="3" t="s">
        <v>5603</v>
      </c>
    </row>
    <row r="4117" spans="1:2" x14ac:dyDescent="0.25">
      <c r="A4117">
        <v>195253</v>
      </c>
      <c r="B4117" s="3" t="s">
        <v>5604</v>
      </c>
    </row>
    <row r="4118" spans="1:2" x14ac:dyDescent="0.25">
      <c r="A4118">
        <v>195154</v>
      </c>
      <c r="B4118" s="3" t="s">
        <v>5605</v>
      </c>
    </row>
    <row r="4119" spans="1:2" x14ac:dyDescent="0.25">
      <c r="A4119">
        <v>195068</v>
      </c>
      <c r="B4119" s="3" t="s">
        <v>5606</v>
      </c>
    </row>
    <row r="4120" spans="1:2" x14ac:dyDescent="0.25">
      <c r="A4120">
        <v>195109</v>
      </c>
      <c r="B4120" s="3" t="s">
        <v>5607</v>
      </c>
    </row>
    <row r="4121" spans="1:2" x14ac:dyDescent="0.25">
      <c r="A4121">
        <v>195158</v>
      </c>
      <c r="B4121" s="3" t="s">
        <v>5608</v>
      </c>
    </row>
    <row r="4122" spans="1:2" x14ac:dyDescent="0.25">
      <c r="A4122">
        <v>195174</v>
      </c>
      <c r="B4122" s="3" t="s">
        <v>5609</v>
      </c>
    </row>
    <row r="4123" spans="1:2" x14ac:dyDescent="0.25">
      <c r="A4123">
        <v>195124</v>
      </c>
      <c r="B4123" s="3" t="s">
        <v>5610</v>
      </c>
    </row>
    <row r="4124" spans="1:2" x14ac:dyDescent="0.25">
      <c r="A4124">
        <v>195246</v>
      </c>
      <c r="B4124" s="3" t="s">
        <v>5611</v>
      </c>
    </row>
    <row r="4125" spans="1:2" x14ac:dyDescent="0.25">
      <c r="A4125">
        <v>195176</v>
      </c>
      <c r="B4125" s="3" t="s">
        <v>5612</v>
      </c>
    </row>
    <row r="4126" spans="1:2" x14ac:dyDescent="0.25">
      <c r="A4126">
        <v>195116</v>
      </c>
      <c r="B4126" s="3" t="s">
        <v>5613</v>
      </c>
    </row>
    <row r="4127" spans="1:2" x14ac:dyDescent="0.25">
      <c r="A4127">
        <v>195119</v>
      </c>
      <c r="B4127" s="3" t="s">
        <v>5614</v>
      </c>
    </row>
    <row r="4128" spans="1:2" x14ac:dyDescent="0.25">
      <c r="A4128">
        <v>195374</v>
      </c>
      <c r="B4128" s="3" t="s">
        <v>5615</v>
      </c>
    </row>
    <row r="4129" spans="1:2" x14ac:dyDescent="0.25">
      <c r="A4129">
        <v>195303</v>
      </c>
      <c r="B4129" s="3" t="s">
        <v>5616</v>
      </c>
    </row>
    <row r="4130" spans="1:2" x14ac:dyDescent="0.25">
      <c r="A4130">
        <v>195003</v>
      </c>
      <c r="B4130" s="3" t="s">
        <v>5617</v>
      </c>
    </row>
    <row r="4131" spans="1:2" x14ac:dyDescent="0.25">
      <c r="A4131">
        <v>195161</v>
      </c>
      <c r="B4131" s="3" t="s">
        <v>5618</v>
      </c>
    </row>
    <row r="4132" spans="1:2" x14ac:dyDescent="0.25">
      <c r="A4132">
        <v>195048</v>
      </c>
      <c r="B4132" s="3" t="s">
        <v>5619</v>
      </c>
    </row>
    <row r="4133" spans="1:2" x14ac:dyDescent="0.25">
      <c r="A4133">
        <v>195255</v>
      </c>
      <c r="B4133" s="3" t="s">
        <v>5620</v>
      </c>
    </row>
    <row r="4134" spans="1:2" x14ac:dyDescent="0.25">
      <c r="A4134">
        <v>195019</v>
      </c>
      <c r="B4134" s="3" t="s">
        <v>5621</v>
      </c>
    </row>
    <row r="4135" spans="1:2" x14ac:dyDescent="0.25">
      <c r="A4135">
        <v>195041</v>
      </c>
      <c r="B4135" s="3" t="s">
        <v>5622</v>
      </c>
    </row>
    <row r="4136" spans="1:2" x14ac:dyDescent="0.25">
      <c r="A4136">
        <v>195133</v>
      </c>
      <c r="B4136" s="3" t="s">
        <v>5623</v>
      </c>
    </row>
    <row r="4137" spans="1:2" x14ac:dyDescent="0.25">
      <c r="A4137">
        <v>195280</v>
      </c>
      <c r="B4137" s="3" t="s">
        <v>5624</v>
      </c>
    </row>
    <row r="4138" spans="1:2" x14ac:dyDescent="0.25">
      <c r="A4138">
        <v>195274</v>
      </c>
      <c r="B4138" s="3" t="s">
        <v>5625</v>
      </c>
    </row>
    <row r="4139" spans="1:2" x14ac:dyDescent="0.25">
      <c r="A4139">
        <v>195082</v>
      </c>
      <c r="B4139" s="3" t="s">
        <v>5626</v>
      </c>
    </row>
    <row r="4140" spans="1:2" x14ac:dyDescent="0.25">
      <c r="A4140">
        <v>195281</v>
      </c>
      <c r="B4140" s="3" t="s">
        <v>5627</v>
      </c>
    </row>
    <row r="4141" spans="1:2" x14ac:dyDescent="0.25">
      <c r="A4141">
        <v>195380</v>
      </c>
      <c r="B4141" s="3" t="s">
        <v>5628</v>
      </c>
    </row>
    <row r="4142" spans="1:2" x14ac:dyDescent="0.25">
      <c r="A4142">
        <v>195379</v>
      </c>
      <c r="B4142" s="3" t="s">
        <v>5629</v>
      </c>
    </row>
    <row r="4143" spans="1:2" x14ac:dyDescent="0.25">
      <c r="A4143">
        <v>195299</v>
      </c>
      <c r="B4143" s="3" t="s">
        <v>5630</v>
      </c>
    </row>
    <row r="4144" spans="1:2" x14ac:dyDescent="0.25">
      <c r="A4144">
        <v>195225</v>
      </c>
      <c r="B4144" s="3" t="s">
        <v>5631</v>
      </c>
    </row>
    <row r="4145" spans="1:2" x14ac:dyDescent="0.25">
      <c r="A4145">
        <v>195240</v>
      </c>
      <c r="B4145" s="3" t="s">
        <v>5632</v>
      </c>
    </row>
    <row r="4146" spans="1:2" x14ac:dyDescent="0.25">
      <c r="A4146">
        <v>195089</v>
      </c>
      <c r="B4146" s="3" t="s">
        <v>5633</v>
      </c>
    </row>
    <row r="4147" spans="1:2" x14ac:dyDescent="0.25">
      <c r="A4147">
        <v>195186</v>
      </c>
      <c r="B4147" s="3" t="s">
        <v>5634</v>
      </c>
    </row>
    <row r="4148" spans="1:2" x14ac:dyDescent="0.25">
      <c r="A4148">
        <v>195170</v>
      </c>
      <c r="B4148" s="3" t="s">
        <v>5635</v>
      </c>
    </row>
    <row r="4149" spans="1:2" x14ac:dyDescent="0.25">
      <c r="A4149">
        <v>195023</v>
      </c>
      <c r="B4149" s="3" t="s">
        <v>5636</v>
      </c>
    </row>
    <row r="4150" spans="1:2" x14ac:dyDescent="0.25">
      <c r="A4150">
        <v>195127</v>
      </c>
      <c r="B4150" s="3" t="s">
        <v>5637</v>
      </c>
    </row>
    <row r="4151" spans="1:2" x14ac:dyDescent="0.25">
      <c r="A4151">
        <v>195307</v>
      </c>
      <c r="B4151" s="3" t="s">
        <v>5638</v>
      </c>
    </row>
    <row r="4152" spans="1:2" x14ac:dyDescent="0.25">
      <c r="A4152">
        <v>195250</v>
      </c>
      <c r="B4152" s="3" t="s">
        <v>5639</v>
      </c>
    </row>
    <row r="4153" spans="1:2" x14ac:dyDescent="0.25">
      <c r="A4153">
        <v>196697</v>
      </c>
      <c r="B4153" s="3" t="s">
        <v>5640</v>
      </c>
    </row>
    <row r="4154" spans="1:2" x14ac:dyDescent="0.25">
      <c r="A4154">
        <v>195244</v>
      </c>
      <c r="B4154" s="3" t="s">
        <v>5641</v>
      </c>
    </row>
    <row r="4155" spans="1:2" x14ac:dyDescent="0.25">
      <c r="A4155">
        <v>195195</v>
      </c>
      <c r="B4155" s="3" t="s">
        <v>5642</v>
      </c>
    </row>
    <row r="4156" spans="1:2" x14ac:dyDescent="0.25">
      <c r="A4156">
        <v>195085</v>
      </c>
      <c r="B4156" s="3" t="s">
        <v>5643</v>
      </c>
    </row>
    <row r="4157" spans="1:2" x14ac:dyDescent="0.25">
      <c r="A4157">
        <v>195032</v>
      </c>
      <c r="B4157" s="3" t="s">
        <v>5644</v>
      </c>
    </row>
    <row r="4158" spans="1:2" x14ac:dyDescent="0.25">
      <c r="A4158">
        <v>195185</v>
      </c>
      <c r="B4158" s="3" t="s">
        <v>5645</v>
      </c>
    </row>
    <row r="4159" spans="1:2" x14ac:dyDescent="0.25">
      <c r="A4159">
        <v>196741</v>
      </c>
      <c r="B4159" s="3" t="s">
        <v>5646</v>
      </c>
    </row>
    <row r="4160" spans="1:2" x14ac:dyDescent="0.25">
      <c r="A4160">
        <v>195114</v>
      </c>
      <c r="B4160" s="3" t="s">
        <v>5647</v>
      </c>
    </row>
    <row r="4161" spans="1:2" x14ac:dyDescent="0.25">
      <c r="A4161">
        <v>195320</v>
      </c>
      <c r="B4161" s="3" t="s">
        <v>5648</v>
      </c>
    </row>
    <row r="4162" spans="1:2" x14ac:dyDescent="0.25">
      <c r="A4162">
        <v>195233</v>
      </c>
      <c r="B4162" s="3" t="s">
        <v>5649</v>
      </c>
    </row>
    <row r="4163" spans="1:2" x14ac:dyDescent="0.25">
      <c r="A4163">
        <v>195312</v>
      </c>
      <c r="B4163" s="3" t="s">
        <v>5650</v>
      </c>
    </row>
    <row r="4164" spans="1:2" x14ac:dyDescent="0.25">
      <c r="A4164">
        <v>195248</v>
      </c>
      <c r="B4164" s="3" t="s">
        <v>5651</v>
      </c>
    </row>
    <row r="4165" spans="1:2" x14ac:dyDescent="0.25">
      <c r="A4165">
        <v>195327</v>
      </c>
      <c r="B4165" s="3" t="s">
        <v>5652</v>
      </c>
    </row>
    <row r="4166" spans="1:2" x14ac:dyDescent="0.25">
      <c r="A4166">
        <v>195241</v>
      </c>
      <c r="B4166" s="3" t="s">
        <v>5653</v>
      </c>
    </row>
    <row r="4167" spans="1:2" x14ac:dyDescent="0.25">
      <c r="A4167">
        <v>195267</v>
      </c>
      <c r="B4167" s="3" t="s">
        <v>5654</v>
      </c>
    </row>
    <row r="4168" spans="1:2" x14ac:dyDescent="0.25">
      <c r="A4168">
        <v>195230</v>
      </c>
      <c r="B4168" s="3" t="s">
        <v>5655</v>
      </c>
    </row>
    <row r="4169" spans="1:2" x14ac:dyDescent="0.25">
      <c r="A4169">
        <v>195065</v>
      </c>
      <c r="B4169" s="3" t="s">
        <v>5656</v>
      </c>
    </row>
    <row r="4170" spans="1:2" x14ac:dyDescent="0.25">
      <c r="A4170">
        <v>195375</v>
      </c>
      <c r="B4170" s="3" t="s">
        <v>5657</v>
      </c>
    </row>
    <row r="4171" spans="1:2" x14ac:dyDescent="0.25">
      <c r="A4171">
        <v>195360</v>
      </c>
      <c r="B4171" s="3" t="s">
        <v>5658</v>
      </c>
    </row>
    <row r="4172" spans="1:2" x14ac:dyDescent="0.25">
      <c r="A4172">
        <v>195880</v>
      </c>
      <c r="B4172" s="3" t="s">
        <v>5659</v>
      </c>
    </row>
    <row r="4173" spans="1:2" x14ac:dyDescent="0.25">
      <c r="A4173">
        <v>195138</v>
      </c>
      <c r="B4173" s="3" t="s">
        <v>5660</v>
      </c>
    </row>
    <row r="4174" spans="1:2" x14ac:dyDescent="0.25">
      <c r="A4174">
        <v>195228</v>
      </c>
      <c r="B4174" s="3" t="s">
        <v>5661</v>
      </c>
    </row>
    <row r="4175" spans="1:2" x14ac:dyDescent="0.25">
      <c r="A4175">
        <v>195104</v>
      </c>
      <c r="B4175" s="3" t="s">
        <v>5662</v>
      </c>
    </row>
    <row r="4176" spans="1:2" x14ac:dyDescent="0.25">
      <c r="A4176">
        <v>195877</v>
      </c>
      <c r="B4176" s="3" t="s">
        <v>5663</v>
      </c>
    </row>
    <row r="4177" spans="1:2" x14ac:dyDescent="0.25">
      <c r="A4177">
        <v>195200</v>
      </c>
      <c r="B4177" s="3" t="s">
        <v>5664</v>
      </c>
    </row>
    <row r="4178" spans="1:2" x14ac:dyDescent="0.25">
      <c r="A4178">
        <v>195290</v>
      </c>
      <c r="B4178" s="3" t="s">
        <v>5665</v>
      </c>
    </row>
    <row r="4179" spans="1:2" x14ac:dyDescent="0.25">
      <c r="A4179">
        <v>195286</v>
      </c>
      <c r="B4179" s="3" t="s">
        <v>5666</v>
      </c>
    </row>
    <row r="4180" spans="1:2" x14ac:dyDescent="0.25">
      <c r="A4180">
        <v>195199</v>
      </c>
      <c r="B4180" s="3" t="s">
        <v>5667</v>
      </c>
    </row>
    <row r="4181" spans="1:2" x14ac:dyDescent="0.25">
      <c r="A4181">
        <v>195285</v>
      </c>
      <c r="B4181" s="3" t="s">
        <v>5668</v>
      </c>
    </row>
    <row r="4182" spans="1:2" x14ac:dyDescent="0.25">
      <c r="A4182">
        <v>195025</v>
      </c>
      <c r="B4182" s="3" t="s">
        <v>5669</v>
      </c>
    </row>
    <row r="4183" spans="1:2" x14ac:dyDescent="0.25">
      <c r="A4183">
        <v>195207</v>
      </c>
      <c r="B4183" s="3" t="s">
        <v>5670</v>
      </c>
    </row>
    <row r="4184" spans="1:2" x14ac:dyDescent="0.25">
      <c r="A4184">
        <v>195383</v>
      </c>
      <c r="B4184" s="3" t="s">
        <v>5671</v>
      </c>
    </row>
    <row r="4185" spans="1:2" x14ac:dyDescent="0.25">
      <c r="A4185">
        <v>195026</v>
      </c>
      <c r="B4185" s="3" t="s">
        <v>5672</v>
      </c>
    </row>
    <row r="4186" spans="1:2" x14ac:dyDescent="0.25">
      <c r="A4186">
        <v>195279</v>
      </c>
      <c r="B4186" s="3" t="s">
        <v>5673</v>
      </c>
    </row>
    <row r="4187" spans="1:2" x14ac:dyDescent="0.25">
      <c r="A4187">
        <v>195014</v>
      </c>
      <c r="B4187" s="3" t="s">
        <v>5674</v>
      </c>
    </row>
    <row r="4188" spans="1:2" x14ac:dyDescent="0.25">
      <c r="A4188">
        <v>195224</v>
      </c>
      <c r="B4188" s="3" t="s">
        <v>5675</v>
      </c>
    </row>
    <row r="4189" spans="1:2" x14ac:dyDescent="0.25">
      <c r="A4189">
        <v>195226</v>
      </c>
      <c r="B4189" s="3" t="s">
        <v>5676</v>
      </c>
    </row>
    <row r="4190" spans="1:2" x14ac:dyDescent="0.25">
      <c r="A4190">
        <v>195139</v>
      </c>
      <c r="B4190" s="3" t="s">
        <v>5677</v>
      </c>
    </row>
    <row r="4191" spans="1:2" x14ac:dyDescent="0.25">
      <c r="A4191">
        <v>195238</v>
      </c>
      <c r="B4191" s="3" t="s">
        <v>5678</v>
      </c>
    </row>
    <row r="4192" spans="1:2" x14ac:dyDescent="0.25">
      <c r="A4192">
        <v>195364</v>
      </c>
      <c r="B4192" s="3" t="s">
        <v>5679</v>
      </c>
    </row>
    <row r="4193" spans="1:2" x14ac:dyDescent="0.25">
      <c r="A4193">
        <v>195292</v>
      </c>
      <c r="B4193" s="3" t="s">
        <v>5680</v>
      </c>
    </row>
    <row r="4194" spans="1:2" x14ac:dyDescent="0.25">
      <c r="A4194">
        <v>195214</v>
      </c>
      <c r="B4194" s="3" t="s">
        <v>5681</v>
      </c>
    </row>
    <row r="4195" spans="1:2" x14ac:dyDescent="0.25">
      <c r="A4195">
        <v>195310</v>
      </c>
      <c r="B4195" s="3" t="s">
        <v>5682</v>
      </c>
    </row>
    <row r="4196" spans="1:2" x14ac:dyDescent="0.25">
      <c r="A4196">
        <v>195302</v>
      </c>
      <c r="B4196" s="3" t="s">
        <v>5683</v>
      </c>
    </row>
    <row r="4197" spans="1:2" x14ac:dyDescent="0.25">
      <c r="A4197">
        <v>195152</v>
      </c>
      <c r="B4197" s="3" t="s">
        <v>5684</v>
      </c>
    </row>
    <row r="4198" spans="1:2" x14ac:dyDescent="0.25">
      <c r="A4198">
        <v>195231</v>
      </c>
      <c r="B4198" s="3" t="s">
        <v>5685</v>
      </c>
    </row>
    <row r="4199" spans="1:2" x14ac:dyDescent="0.25">
      <c r="A4199">
        <v>195144</v>
      </c>
      <c r="B4199" s="3" t="s">
        <v>5686</v>
      </c>
    </row>
    <row r="4200" spans="1:2" x14ac:dyDescent="0.25">
      <c r="A4200">
        <v>195096</v>
      </c>
      <c r="B4200" s="3" t="s">
        <v>5687</v>
      </c>
    </row>
    <row r="4201" spans="1:2" x14ac:dyDescent="0.25">
      <c r="A4201">
        <v>195162</v>
      </c>
      <c r="B4201" s="3" t="s">
        <v>5688</v>
      </c>
    </row>
    <row r="4202" spans="1:2" x14ac:dyDescent="0.25">
      <c r="A4202">
        <v>195257</v>
      </c>
      <c r="B4202" s="3" t="s">
        <v>5689</v>
      </c>
    </row>
    <row r="4203" spans="1:2" x14ac:dyDescent="0.25">
      <c r="A4203">
        <v>195097</v>
      </c>
      <c r="B4203" s="3" t="s">
        <v>5690</v>
      </c>
    </row>
    <row r="4204" spans="1:2" x14ac:dyDescent="0.25">
      <c r="A4204">
        <v>195042</v>
      </c>
      <c r="B4204" s="3" t="s">
        <v>5691</v>
      </c>
    </row>
    <row r="4205" spans="1:2" x14ac:dyDescent="0.25">
      <c r="A4205">
        <v>195076</v>
      </c>
      <c r="B4205" s="3" t="s">
        <v>5692</v>
      </c>
    </row>
    <row r="4206" spans="1:2" x14ac:dyDescent="0.25">
      <c r="A4206">
        <v>195004</v>
      </c>
      <c r="B4206" s="3" t="s">
        <v>5693</v>
      </c>
    </row>
    <row r="4207" spans="1:2" x14ac:dyDescent="0.25">
      <c r="A4207">
        <v>195217</v>
      </c>
      <c r="B4207" s="3" t="s">
        <v>5694</v>
      </c>
    </row>
    <row r="4208" spans="1:2" x14ac:dyDescent="0.25">
      <c r="A4208">
        <v>195251</v>
      </c>
      <c r="B4208" s="3" t="s">
        <v>5695</v>
      </c>
    </row>
    <row r="4209" spans="1:2" x14ac:dyDescent="0.25">
      <c r="A4209">
        <v>195377</v>
      </c>
      <c r="B4209" s="3" t="s">
        <v>5696</v>
      </c>
    </row>
    <row r="4210" spans="1:2" x14ac:dyDescent="0.25">
      <c r="A4210">
        <v>195291</v>
      </c>
      <c r="B4210" s="3" t="s">
        <v>5697</v>
      </c>
    </row>
    <row r="4211" spans="1:2" x14ac:dyDescent="0.25">
      <c r="A4211">
        <v>195059</v>
      </c>
      <c r="B4211" s="3" t="s">
        <v>5698</v>
      </c>
    </row>
    <row r="4212" spans="1:2" x14ac:dyDescent="0.25">
      <c r="A4212">
        <v>195372</v>
      </c>
      <c r="B4212" s="3" t="s">
        <v>5699</v>
      </c>
    </row>
    <row r="4213" spans="1:2" x14ac:dyDescent="0.25">
      <c r="A4213">
        <v>195131</v>
      </c>
      <c r="B4213" s="3" t="s">
        <v>5700</v>
      </c>
    </row>
    <row r="4214" spans="1:2" x14ac:dyDescent="0.25">
      <c r="A4214">
        <v>195112</v>
      </c>
      <c r="B4214" s="3" t="s">
        <v>5701</v>
      </c>
    </row>
    <row r="4215" spans="1:2" x14ac:dyDescent="0.25">
      <c r="A4215">
        <v>195366</v>
      </c>
      <c r="B4215" s="3" t="s">
        <v>5702</v>
      </c>
    </row>
    <row r="4216" spans="1:2" x14ac:dyDescent="0.25">
      <c r="A4216">
        <v>195258</v>
      </c>
      <c r="B4216" s="3" t="s">
        <v>5703</v>
      </c>
    </row>
    <row r="4217" spans="1:2" x14ac:dyDescent="0.25">
      <c r="A4217">
        <v>195345</v>
      </c>
      <c r="B4217" s="3" t="s">
        <v>5704</v>
      </c>
    </row>
    <row r="4218" spans="1:2" x14ac:dyDescent="0.25">
      <c r="A4218">
        <v>195365</v>
      </c>
      <c r="B4218" s="3" t="s">
        <v>5705</v>
      </c>
    </row>
    <row r="4219" spans="1:2" x14ac:dyDescent="0.25">
      <c r="A4219">
        <v>195328</v>
      </c>
      <c r="B4219" s="3" t="s">
        <v>5706</v>
      </c>
    </row>
    <row r="4220" spans="1:2" x14ac:dyDescent="0.25">
      <c r="A4220">
        <v>195309</v>
      </c>
      <c r="B4220" s="3" t="s">
        <v>5707</v>
      </c>
    </row>
    <row r="4221" spans="1:2" x14ac:dyDescent="0.25">
      <c r="A4221">
        <v>195264</v>
      </c>
      <c r="B4221" s="3" t="s">
        <v>5708</v>
      </c>
    </row>
    <row r="4222" spans="1:2" x14ac:dyDescent="0.25">
      <c r="A4222">
        <v>195326</v>
      </c>
      <c r="B4222" s="3" t="s">
        <v>5709</v>
      </c>
    </row>
    <row r="4223" spans="1:2" x14ac:dyDescent="0.25">
      <c r="A4223">
        <v>195171</v>
      </c>
      <c r="B4223" s="3" t="s">
        <v>5710</v>
      </c>
    </row>
    <row r="4224" spans="1:2" x14ac:dyDescent="0.25">
      <c r="A4224">
        <v>195070</v>
      </c>
      <c r="B4224" s="3" t="s">
        <v>5711</v>
      </c>
    </row>
    <row r="4225" spans="1:2" x14ac:dyDescent="0.25">
      <c r="A4225">
        <v>195275</v>
      </c>
      <c r="B4225" s="3" t="s">
        <v>5712</v>
      </c>
    </row>
    <row r="4226" spans="1:2" x14ac:dyDescent="0.25">
      <c r="A4226">
        <v>195283</v>
      </c>
      <c r="B4226" s="3" t="s">
        <v>5713</v>
      </c>
    </row>
    <row r="4227" spans="1:2" x14ac:dyDescent="0.25">
      <c r="A4227">
        <v>195130</v>
      </c>
      <c r="B4227" s="3" t="s">
        <v>5714</v>
      </c>
    </row>
    <row r="4228" spans="1:2" x14ac:dyDescent="0.25">
      <c r="A4228">
        <v>195128</v>
      </c>
      <c r="B4228" s="3" t="s">
        <v>5715</v>
      </c>
    </row>
    <row r="4229" spans="1:2" x14ac:dyDescent="0.25">
      <c r="A4229">
        <v>195342</v>
      </c>
      <c r="B4229" s="3" t="s">
        <v>5716</v>
      </c>
    </row>
    <row r="4230" spans="1:2" x14ac:dyDescent="0.25">
      <c r="A4230">
        <v>195090</v>
      </c>
      <c r="B4230" s="3" t="s">
        <v>5717</v>
      </c>
    </row>
    <row r="4231" spans="1:2" x14ac:dyDescent="0.25">
      <c r="A4231">
        <v>195110</v>
      </c>
      <c r="B4231" s="3" t="s">
        <v>5718</v>
      </c>
    </row>
    <row r="4232" spans="1:2" x14ac:dyDescent="0.25">
      <c r="A4232">
        <v>195382</v>
      </c>
      <c r="B4232" s="3" t="s">
        <v>5719</v>
      </c>
    </row>
    <row r="4233" spans="1:2" x14ac:dyDescent="0.25">
      <c r="A4233">
        <v>195305</v>
      </c>
      <c r="B4233" s="3" t="s">
        <v>5720</v>
      </c>
    </row>
    <row r="4234" spans="1:2" x14ac:dyDescent="0.25">
      <c r="A4234">
        <v>195192</v>
      </c>
      <c r="B4234" s="3" t="s">
        <v>5721</v>
      </c>
    </row>
    <row r="4235" spans="1:2" x14ac:dyDescent="0.25">
      <c r="A4235">
        <v>195071</v>
      </c>
      <c r="B4235" s="3" t="s">
        <v>5722</v>
      </c>
    </row>
    <row r="4236" spans="1:2" x14ac:dyDescent="0.25">
      <c r="A4236">
        <v>195206</v>
      </c>
      <c r="B4236" s="3" t="s">
        <v>5723</v>
      </c>
    </row>
    <row r="4237" spans="1:2" x14ac:dyDescent="0.25">
      <c r="A4237">
        <v>195022</v>
      </c>
      <c r="B4237" s="3" t="s">
        <v>5724</v>
      </c>
    </row>
    <row r="4238" spans="1:2" x14ac:dyDescent="0.25">
      <c r="A4238">
        <v>195137</v>
      </c>
      <c r="B4238" s="3" t="s">
        <v>5725</v>
      </c>
    </row>
    <row r="4239" spans="1:2" x14ac:dyDescent="0.25">
      <c r="A4239">
        <v>195166</v>
      </c>
      <c r="B4239" s="3" t="s">
        <v>5726</v>
      </c>
    </row>
    <row r="4240" spans="1:2" x14ac:dyDescent="0.25">
      <c r="A4240">
        <v>195368</v>
      </c>
      <c r="B4240" s="3" t="s">
        <v>5727</v>
      </c>
    </row>
    <row r="4241" spans="1:2" x14ac:dyDescent="0.25">
      <c r="A4241">
        <v>195362</v>
      </c>
      <c r="B4241" s="3" t="s">
        <v>5728</v>
      </c>
    </row>
    <row r="4242" spans="1:2" x14ac:dyDescent="0.25">
      <c r="A4242">
        <v>195289</v>
      </c>
      <c r="B4242" s="3" t="s">
        <v>5729</v>
      </c>
    </row>
    <row r="4243" spans="1:2" x14ac:dyDescent="0.25">
      <c r="A4243">
        <v>195211</v>
      </c>
      <c r="B4243" s="3" t="s">
        <v>5730</v>
      </c>
    </row>
    <row r="4244" spans="1:2" x14ac:dyDescent="0.25">
      <c r="A4244">
        <v>195247</v>
      </c>
      <c r="B4244" s="3" t="s">
        <v>5731</v>
      </c>
    </row>
    <row r="4245" spans="1:2" x14ac:dyDescent="0.25">
      <c r="A4245">
        <v>195343</v>
      </c>
      <c r="B4245" s="3" t="s">
        <v>5732</v>
      </c>
    </row>
    <row r="4246" spans="1:2" x14ac:dyDescent="0.25">
      <c r="A4246">
        <v>195317</v>
      </c>
      <c r="B4246" s="3" t="s">
        <v>5733</v>
      </c>
    </row>
    <row r="4247" spans="1:2" x14ac:dyDescent="0.25">
      <c r="A4247">
        <v>195036</v>
      </c>
      <c r="B4247" s="3" t="s">
        <v>5734</v>
      </c>
    </row>
    <row r="4248" spans="1:2" x14ac:dyDescent="0.25">
      <c r="A4248">
        <v>195148</v>
      </c>
      <c r="B4248" s="3" t="s">
        <v>5735</v>
      </c>
    </row>
    <row r="4249" spans="1:2" x14ac:dyDescent="0.25">
      <c r="A4249">
        <v>195273</v>
      </c>
      <c r="B4249" s="3" t="s">
        <v>5736</v>
      </c>
    </row>
    <row r="4250" spans="1:2" x14ac:dyDescent="0.25">
      <c r="A4250">
        <v>195066</v>
      </c>
      <c r="B4250" s="3" t="s">
        <v>5737</v>
      </c>
    </row>
    <row r="4251" spans="1:2" x14ac:dyDescent="0.25">
      <c r="A4251">
        <v>196605</v>
      </c>
      <c r="B4251" s="3" t="s">
        <v>5738</v>
      </c>
    </row>
    <row r="4252" spans="1:2" x14ac:dyDescent="0.25">
      <c r="A4252">
        <v>196713</v>
      </c>
      <c r="B4252" s="3" t="s">
        <v>5739</v>
      </c>
    </row>
    <row r="4253" spans="1:2" x14ac:dyDescent="0.25">
      <c r="A4253">
        <v>195079</v>
      </c>
      <c r="B4253" s="3" t="s">
        <v>5740</v>
      </c>
    </row>
    <row r="4254" spans="1:2" x14ac:dyDescent="0.25">
      <c r="A4254">
        <v>195359</v>
      </c>
      <c r="B4254" s="3" t="s">
        <v>5741</v>
      </c>
    </row>
    <row r="4255" spans="1:2" x14ac:dyDescent="0.25">
      <c r="A4255">
        <v>195350</v>
      </c>
      <c r="B4255" s="3" t="s">
        <v>5742</v>
      </c>
    </row>
    <row r="4256" spans="1:2" x14ac:dyDescent="0.25">
      <c r="A4256">
        <v>195049</v>
      </c>
      <c r="B4256" s="3" t="s">
        <v>5743</v>
      </c>
    </row>
    <row r="4257" spans="1:2" x14ac:dyDescent="0.25">
      <c r="A4257">
        <v>196714</v>
      </c>
      <c r="B4257" s="3" t="s">
        <v>5744</v>
      </c>
    </row>
    <row r="4258" spans="1:2" x14ac:dyDescent="0.25">
      <c r="A4258">
        <v>195269</v>
      </c>
      <c r="B4258" s="3" t="s">
        <v>5745</v>
      </c>
    </row>
    <row r="4259" spans="1:2" x14ac:dyDescent="0.25">
      <c r="A4259">
        <v>195103</v>
      </c>
      <c r="B4259" s="3" t="s">
        <v>5746</v>
      </c>
    </row>
    <row r="4260" spans="1:2" x14ac:dyDescent="0.25">
      <c r="A4260">
        <v>195313</v>
      </c>
      <c r="B4260" s="3" t="s">
        <v>5747</v>
      </c>
    </row>
    <row r="4261" spans="1:2" x14ac:dyDescent="0.25">
      <c r="A4261">
        <v>195270</v>
      </c>
      <c r="B4261" s="3" t="s">
        <v>5748</v>
      </c>
    </row>
    <row r="4262" spans="1:2" x14ac:dyDescent="0.25">
      <c r="A4262">
        <v>195094</v>
      </c>
      <c r="B4262" s="3" t="s">
        <v>5749</v>
      </c>
    </row>
    <row r="4263" spans="1:2" x14ac:dyDescent="0.25">
      <c r="A4263">
        <v>195080</v>
      </c>
      <c r="B4263" s="3" t="s">
        <v>5750</v>
      </c>
    </row>
    <row r="4264" spans="1:2" x14ac:dyDescent="0.25">
      <c r="A4264">
        <v>195196</v>
      </c>
      <c r="B4264" s="3" t="s">
        <v>5751</v>
      </c>
    </row>
    <row r="4265" spans="1:2" x14ac:dyDescent="0.25">
      <c r="A4265">
        <v>195201</v>
      </c>
      <c r="B4265" s="3" t="s">
        <v>5752</v>
      </c>
    </row>
    <row r="4266" spans="1:2" x14ac:dyDescent="0.25">
      <c r="A4266">
        <v>195027</v>
      </c>
      <c r="B4266" s="3" t="s">
        <v>5753</v>
      </c>
    </row>
    <row r="4267" spans="1:2" x14ac:dyDescent="0.25">
      <c r="A4267">
        <v>195212</v>
      </c>
      <c r="B4267" s="3" t="s">
        <v>5754</v>
      </c>
    </row>
    <row r="4268" spans="1:2" x14ac:dyDescent="0.25">
      <c r="A4268">
        <v>195319</v>
      </c>
      <c r="B4268" s="3" t="s">
        <v>5755</v>
      </c>
    </row>
    <row r="4269" spans="1:2" x14ac:dyDescent="0.25">
      <c r="A4269">
        <v>195099</v>
      </c>
      <c r="B4269" s="3" t="s">
        <v>5756</v>
      </c>
    </row>
    <row r="4270" spans="1:2" x14ac:dyDescent="0.25">
      <c r="A4270">
        <v>195373</v>
      </c>
      <c r="B4270" s="3" t="s">
        <v>5757</v>
      </c>
    </row>
    <row r="4271" spans="1:2" x14ac:dyDescent="0.25">
      <c r="A4271">
        <v>195322</v>
      </c>
      <c r="B4271" s="3" t="s">
        <v>5758</v>
      </c>
    </row>
    <row r="4272" spans="1:2" x14ac:dyDescent="0.25">
      <c r="A4272">
        <v>195125</v>
      </c>
      <c r="B4272" s="3" t="s">
        <v>5759</v>
      </c>
    </row>
    <row r="4273" spans="1:2" x14ac:dyDescent="0.25">
      <c r="A4273">
        <v>195227</v>
      </c>
      <c r="B4273" s="3" t="s">
        <v>5760</v>
      </c>
    </row>
    <row r="4274" spans="1:2" x14ac:dyDescent="0.25">
      <c r="A4274">
        <v>195387</v>
      </c>
      <c r="B4274" s="3" t="s">
        <v>5761</v>
      </c>
    </row>
    <row r="4275" spans="1:2" x14ac:dyDescent="0.25">
      <c r="A4275">
        <v>196524</v>
      </c>
      <c r="B4275" s="3" t="s">
        <v>5762</v>
      </c>
    </row>
    <row r="4276" spans="1:2" x14ac:dyDescent="0.25">
      <c r="A4276">
        <v>196519</v>
      </c>
      <c r="B4276" s="3" t="s">
        <v>5763</v>
      </c>
    </row>
    <row r="4277" spans="1:2" x14ac:dyDescent="0.25">
      <c r="A4277">
        <v>195177</v>
      </c>
      <c r="B4277" s="3" t="s">
        <v>5764</v>
      </c>
    </row>
    <row r="4278" spans="1:2" x14ac:dyDescent="0.25">
      <c r="A4278">
        <v>196561</v>
      </c>
      <c r="B4278" s="3" t="s">
        <v>5765</v>
      </c>
    </row>
    <row r="4279" spans="1:2" x14ac:dyDescent="0.25">
      <c r="A4279">
        <v>195169</v>
      </c>
      <c r="B4279" s="3" t="s">
        <v>5766</v>
      </c>
    </row>
    <row r="4280" spans="1:2" x14ac:dyDescent="0.25">
      <c r="A4280">
        <v>195190</v>
      </c>
      <c r="B4280" s="3" t="s">
        <v>5767</v>
      </c>
    </row>
    <row r="4281" spans="1:2" x14ac:dyDescent="0.25">
      <c r="A4281">
        <v>195271</v>
      </c>
      <c r="B4281" s="3" t="s">
        <v>5768</v>
      </c>
    </row>
    <row r="4282" spans="1:2" x14ac:dyDescent="0.25">
      <c r="A4282">
        <v>195149</v>
      </c>
      <c r="B4282" s="3" t="s">
        <v>5769</v>
      </c>
    </row>
    <row r="4283" spans="1:2" x14ac:dyDescent="0.25">
      <c r="A4283">
        <v>195378</v>
      </c>
      <c r="B4283" s="3" t="s">
        <v>5770</v>
      </c>
    </row>
    <row r="4284" spans="1:2" x14ac:dyDescent="0.25">
      <c r="A4284">
        <v>195346</v>
      </c>
      <c r="B4284" s="3" t="s">
        <v>5771</v>
      </c>
    </row>
    <row r="4285" spans="1:2" x14ac:dyDescent="0.25">
      <c r="A4285">
        <v>195015</v>
      </c>
      <c r="B4285" s="3" t="s">
        <v>5772</v>
      </c>
    </row>
    <row r="4286" spans="1:2" x14ac:dyDescent="0.25">
      <c r="A4286">
        <v>195304</v>
      </c>
      <c r="B4286" s="3" t="s">
        <v>5773</v>
      </c>
    </row>
    <row r="4287" spans="1:2" x14ac:dyDescent="0.25">
      <c r="A4287">
        <v>195323</v>
      </c>
      <c r="B4287" s="3" t="s">
        <v>5774</v>
      </c>
    </row>
    <row r="4288" spans="1:2" x14ac:dyDescent="0.25">
      <c r="A4288">
        <v>195043</v>
      </c>
      <c r="B4288" s="3" t="s">
        <v>5775</v>
      </c>
    </row>
    <row r="4289" spans="1:2" x14ac:dyDescent="0.25">
      <c r="A4289">
        <v>195150</v>
      </c>
      <c r="B4289" s="3" t="s">
        <v>5776</v>
      </c>
    </row>
    <row r="4290" spans="1:2" x14ac:dyDescent="0.25">
      <c r="A4290">
        <v>195181</v>
      </c>
      <c r="B4290" s="3" t="s">
        <v>5777</v>
      </c>
    </row>
    <row r="4291" spans="1:2" x14ac:dyDescent="0.25">
      <c r="A4291">
        <v>195029</v>
      </c>
      <c r="B4291" s="3" t="s">
        <v>5778</v>
      </c>
    </row>
    <row r="4292" spans="1:2" x14ac:dyDescent="0.25">
      <c r="A4292">
        <v>195062</v>
      </c>
      <c r="B4292" s="3" t="s">
        <v>5779</v>
      </c>
    </row>
    <row r="4293" spans="1:2" x14ac:dyDescent="0.25">
      <c r="A4293">
        <v>195044</v>
      </c>
      <c r="B4293" s="3" t="s">
        <v>5780</v>
      </c>
    </row>
    <row r="4294" spans="1:2" x14ac:dyDescent="0.25">
      <c r="A4294">
        <v>195197</v>
      </c>
      <c r="B4294" s="3" t="s">
        <v>5781</v>
      </c>
    </row>
    <row r="4295" spans="1:2" x14ac:dyDescent="0.25">
      <c r="A4295">
        <v>195100</v>
      </c>
      <c r="B4295" s="3" t="s">
        <v>5782</v>
      </c>
    </row>
    <row r="4296" spans="1:2" x14ac:dyDescent="0.25">
      <c r="A4296">
        <v>195168</v>
      </c>
      <c r="B4296" s="3" t="s">
        <v>5783</v>
      </c>
    </row>
    <row r="4297" spans="1:2" x14ac:dyDescent="0.25">
      <c r="A4297">
        <v>195259</v>
      </c>
      <c r="B4297" s="3" t="s">
        <v>5784</v>
      </c>
    </row>
    <row r="4298" spans="1:2" x14ac:dyDescent="0.25">
      <c r="A4298">
        <v>195008</v>
      </c>
      <c r="B4298" s="3" t="s">
        <v>5785</v>
      </c>
    </row>
    <row r="4299" spans="1:2" x14ac:dyDescent="0.25">
      <c r="A4299">
        <v>195173</v>
      </c>
      <c r="B4299" s="3" t="s">
        <v>5786</v>
      </c>
    </row>
    <row r="4300" spans="1:2" x14ac:dyDescent="0.25">
      <c r="A4300">
        <v>195363</v>
      </c>
      <c r="B4300" s="3" t="s">
        <v>5787</v>
      </c>
    </row>
    <row r="4301" spans="1:2" x14ac:dyDescent="0.25">
      <c r="A4301">
        <v>195344</v>
      </c>
      <c r="B4301" s="3" t="s">
        <v>5788</v>
      </c>
    </row>
    <row r="4302" spans="1:2" x14ac:dyDescent="0.25">
      <c r="A4302">
        <v>195193</v>
      </c>
      <c r="B4302" s="3" t="s">
        <v>5789</v>
      </c>
    </row>
    <row r="4303" spans="1:2" x14ac:dyDescent="0.25">
      <c r="A4303">
        <v>195361</v>
      </c>
      <c r="B4303" s="3" t="s">
        <v>5790</v>
      </c>
    </row>
    <row r="4304" spans="1:2" x14ac:dyDescent="0.25">
      <c r="A4304">
        <v>195030</v>
      </c>
      <c r="B4304" s="3" t="s">
        <v>5791</v>
      </c>
    </row>
    <row r="4305" spans="1:2" x14ac:dyDescent="0.25">
      <c r="A4305">
        <v>195167</v>
      </c>
      <c r="B4305" s="3" t="s">
        <v>5792</v>
      </c>
    </row>
    <row r="4306" spans="1:2" x14ac:dyDescent="0.25">
      <c r="A4306">
        <v>195385</v>
      </c>
      <c r="B4306" s="3" t="s">
        <v>5793</v>
      </c>
    </row>
    <row r="4307" spans="1:2" x14ac:dyDescent="0.25">
      <c r="A4307">
        <v>195367</v>
      </c>
      <c r="B4307" s="3" t="s">
        <v>5794</v>
      </c>
    </row>
    <row r="4308" spans="1:2" x14ac:dyDescent="0.25">
      <c r="A4308">
        <v>195297</v>
      </c>
      <c r="B4308" s="3" t="s">
        <v>5795</v>
      </c>
    </row>
    <row r="4309" spans="1:2" x14ac:dyDescent="0.25">
      <c r="A4309">
        <v>195021</v>
      </c>
      <c r="B4309" s="3" t="s">
        <v>5796</v>
      </c>
    </row>
    <row r="4310" spans="1:2" x14ac:dyDescent="0.25">
      <c r="A4310">
        <v>196757</v>
      </c>
      <c r="B4310" s="3" t="s">
        <v>5797</v>
      </c>
    </row>
    <row r="4311" spans="1:2" x14ac:dyDescent="0.25">
      <c r="A4311">
        <v>195159</v>
      </c>
      <c r="B4311" s="3" t="s">
        <v>5798</v>
      </c>
    </row>
    <row r="4312" spans="1:2" x14ac:dyDescent="0.25">
      <c r="A4312">
        <v>195063</v>
      </c>
      <c r="B4312" s="3" t="s">
        <v>5799</v>
      </c>
    </row>
    <row r="4313" spans="1:2" x14ac:dyDescent="0.25">
      <c r="A4313">
        <v>195256</v>
      </c>
      <c r="B4313" s="3" t="s">
        <v>5800</v>
      </c>
    </row>
    <row r="4314" spans="1:2" x14ac:dyDescent="0.25">
      <c r="A4314">
        <v>195208</v>
      </c>
      <c r="B4314" s="3" t="s">
        <v>5801</v>
      </c>
    </row>
    <row r="4315" spans="1:2" x14ac:dyDescent="0.25">
      <c r="A4315">
        <v>195294</v>
      </c>
      <c r="B4315" s="3" t="s">
        <v>5802</v>
      </c>
    </row>
    <row r="4316" spans="1:2" x14ac:dyDescent="0.25">
      <c r="A4316">
        <v>195040</v>
      </c>
      <c r="B4316" s="3" t="s">
        <v>5803</v>
      </c>
    </row>
    <row r="4317" spans="1:2" x14ac:dyDescent="0.25">
      <c r="A4317">
        <v>195165</v>
      </c>
      <c r="B4317" s="3" t="s">
        <v>5804</v>
      </c>
    </row>
    <row r="4318" spans="1:2" x14ac:dyDescent="0.25">
      <c r="A4318">
        <v>195386</v>
      </c>
      <c r="B4318" s="3" t="s">
        <v>5805</v>
      </c>
    </row>
    <row r="4319" spans="1:2" x14ac:dyDescent="0.25">
      <c r="A4319">
        <v>195369</v>
      </c>
      <c r="B4319" s="3" t="s">
        <v>5806</v>
      </c>
    </row>
    <row r="4320" spans="1:2" x14ac:dyDescent="0.25">
      <c r="A4320">
        <v>195306</v>
      </c>
      <c r="B4320" s="3" t="s">
        <v>5807</v>
      </c>
    </row>
    <row r="4321" spans="1:2" x14ac:dyDescent="0.25">
      <c r="A4321">
        <v>195132</v>
      </c>
      <c r="B4321" s="3" t="s">
        <v>5808</v>
      </c>
    </row>
    <row r="4322" spans="1:2" x14ac:dyDescent="0.25">
      <c r="A4322">
        <v>195081</v>
      </c>
      <c r="B4322" s="3" t="s">
        <v>5809</v>
      </c>
    </row>
    <row r="4323" spans="1:2" x14ac:dyDescent="0.25">
      <c r="A4323">
        <v>195107</v>
      </c>
      <c r="B4323" s="3" t="s">
        <v>5810</v>
      </c>
    </row>
    <row r="4324" spans="1:2" x14ac:dyDescent="0.25">
      <c r="A4324">
        <v>195072</v>
      </c>
      <c r="B4324" s="3" t="s">
        <v>5811</v>
      </c>
    </row>
    <row r="4325" spans="1:2" x14ac:dyDescent="0.25">
      <c r="A4325">
        <v>195357</v>
      </c>
      <c r="B4325" s="3" t="s">
        <v>5812</v>
      </c>
    </row>
    <row r="4326" spans="1:2" x14ac:dyDescent="0.25">
      <c r="A4326">
        <v>195266</v>
      </c>
      <c r="B4326" s="3" t="s">
        <v>5813</v>
      </c>
    </row>
    <row r="4327" spans="1:2" x14ac:dyDescent="0.25">
      <c r="A4327">
        <v>195336</v>
      </c>
      <c r="B4327" s="3" t="s">
        <v>5814</v>
      </c>
    </row>
    <row r="4328" spans="1:2" x14ac:dyDescent="0.25">
      <c r="A4328">
        <v>195009</v>
      </c>
      <c r="B4328" s="3" t="s">
        <v>5815</v>
      </c>
    </row>
    <row r="4329" spans="1:2" x14ac:dyDescent="0.25">
      <c r="A4329">
        <v>195129</v>
      </c>
      <c r="B4329" s="3" t="s">
        <v>5816</v>
      </c>
    </row>
    <row r="4330" spans="1:2" x14ac:dyDescent="0.25">
      <c r="A4330">
        <v>195358</v>
      </c>
      <c r="B4330" s="3" t="s">
        <v>5817</v>
      </c>
    </row>
    <row r="4331" spans="1:2" x14ac:dyDescent="0.25">
      <c r="A4331">
        <v>195213</v>
      </c>
      <c r="B4331" s="3" t="s">
        <v>5818</v>
      </c>
    </row>
    <row r="4332" spans="1:2" x14ac:dyDescent="0.25">
      <c r="A4332">
        <v>195095</v>
      </c>
      <c r="B4332" s="3" t="s">
        <v>5819</v>
      </c>
    </row>
    <row r="4333" spans="1:2" x14ac:dyDescent="0.25">
      <c r="A4333">
        <v>195058</v>
      </c>
      <c r="B4333" s="3" t="s">
        <v>5820</v>
      </c>
    </row>
    <row r="4334" spans="1:2" x14ac:dyDescent="0.25">
      <c r="A4334">
        <v>195016</v>
      </c>
      <c r="B4334" s="3" t="s">
        <v>5821</v>
      </c>
    </row>
    <row r="4335" spans="1:2" x14ac:dyDescent="0.25">
      <c r="A4335">
        <v>195384</v>
      </c>
      <c r="B4335" s="3" t="s">
        <v>5822</v>
      </c>
    </row>
    <row r="4336" spans="1:2" x14ac:dyDescent="0.25">
      <c r="A4336">
        <v>195175</v>
      </c>
      <c r="B4336" s="3" t="s">
        <v>5823</v>
      </c>
    </row>
    <row r="4337" spans="1:2" x14ac:dyDescent="0.25">
      <c r="A4337">
        <v>195209</v>
      </c>
      <c r="B4337" s="3" t="s">
        <v>5824</v>
      </c>
    </row>
    <row r="4338" spans="1:2" x14ac:dyDescent="0.25">
      <c r="A4338">
        <v>195033</v>
      </c>
      <c r="B4338" s="3" t="s">
        <v>5825</v>
      </c>
    </row>
    <row r="4339" spans="1:2" x14ac:dyDescent="0.25">
      <c r="A4339">
        <v>195098</v>
      </c>
      <c r="B4339" s="3" t="s">
        <v>5826</v>
      </c>
    </row>
    <row r="4340" spans="1:2" x14ac:dyDescent="0.25">
      <c r="A4340">
        <v>195260</v>
      </c>
      <c r="B4340" s="3" t="s">
        <v>5827</v>
      </c>
    </row>
    <row r="4341" spans="1:2" x14ac:dyDescent="0.25">
      <c r="A4341">
        <v>195261</v>
      </c>
      <c r="B4341" s="3" t="s">
        <v>5828</v>
      </c>
    </row>
    <row r="4342" spans="1:2" x14ac:dyDescent="0.25">
      <c r="A4342">
        <v>195077</v>
      </c>
      <c r="B4342" s="3" t="s">
        <v>5829</v>
      </c>
    </row>
    <row r="4343" spans="1:2" x14ac:dyDescent="0.25">
      <c r="A4343">
        <v>195216</v>
      </c>
      <c r="B4343" s="3" t="s">
        <v>5830</v>
      </c>
    </row>
    <row r="4344" spans="1:2" x14ac:dyDescent="0.25">
      <c r="A4344">
        <v>195311</v>
      </c>
      <c r="B4344" s="3" t="s">
        <v>5831</v>
      </c>
    </row>
    <row r="4345" spans="1:2" x14ac:dyDescent="0.25">
      <c r="A4345">
        <v>195045</v>
      </c>
      <c r="B4345" s="3" t="s">
        <v>5832</v>
      </c>
    </row>
    <row r="4346" spans="1:2" x14ac:dyDescent="0.25">
      <c r="A4346">
        <v>195101</v>
      </c>
      <c r="B4346" s="3" t="s">
        <v>5833</v>
      </c>
    </row>
    <row r="4347" spans="1:2" x14ac:dyDescent="0.25">
      <c r="A4347">
        <v>195388</v>
      </c>
      <c r="B4347" s="3" t="s">
        <v>5834</v>
      </c>
    </row>
    <row r="4348" spans="1:2" x14ac:dyDescent="0.25">
      <c r="A4348">
        <v>195265</v>
      </c>
      <c r="B4348" s="3" t="s">
        <v>5835</v>
      </c>
    </row>
    <row r="4349" spans="1:2" x14ac:dyDescent="0.25">
      <c r="A4349">
        <v>195086</v>
      </c>
      <c r="B4349" s="3" t="s">
        <v>5836</v>
      </c>
    </row>
    <row r="4350" spans="1:2" x14ac:dyDescent="0.25">
      <c r="A4350">
        <v>195254</v>
      </c>
      <c r="B4350" s="3" t="s">
        <v>5837</v>
      </c>
    </row>
    <row r="4351" spans="1:2" x14ac:dyDescent="0.25">
      <c r="A4351">
        <v>195126</v>
      </c>
      <c r="B4351" s="3" t="s">
        <v>5838</v>
      </c>
    </row>
    <row r="4352" spans="1:2" x14ac:dyDescent="0.25">
      <c r="A4352">
        <v>195028</v>
      </c>
      <c r="B4352" s="3" t="s">
        <v>5839</v>
      </c>
    </row>
    <row r="4353" spans="1:2" x14ac:dyDescent="0.25">
      <c r="A4353">
        <v>195178</v>
      </c>
      <c r="B4353" s="3" t="s">
        <v>5840</v>
      </c>
    </row>
    <row r="4354" spans="1:2" x14ac:dyDescent="0.25">
      <c r="A4354">
        <v>195142</v>
      </c>
      <c r="B4354" s="3" t="s">
        <v>5841</v>
      </c>
    </row>
    <row r="4355" spans="1:2" x14ac:dyDescent="0.25">
      <c r="A4355">
        <v>195013</v>
      </c>
      <c r="B4355" s="3" t="s">
        <v>5842</v>
      </c>
    </row>
    <row r="4356" spans="1:2" x14ac:dyDescent="0.25">
      <c r="A4356">
        <v>195204</v>
      </c>
      <c r="B4356" s="3" t="s">
        <v>5843</v>
      </c>
    </row>
    <row r="4357" spans="1:2" x14ac:dyDescent="0.25">
      <c r="A4357">
        <v>195123</v>
      </c>
      <c r="B4357" s="3" t="s">
        <v>5844</v>
      </c>
    </row>
    <row r="4358" spans="1:2" x14ac:dyDescent="0.25">
      <c r="A4358">
        <v>195054</v>
      </c>
      <c r="B4358" s="3" t="s">
        <v>5845</v>
      </c>
    </row>
    <row r="4359" spans="1:2" x14ac:dyDescent="0.25">
      <c r="A4359">
        <v>195069</v>
      </c>
      <c r="B4359" s="3" t="s">
        <v>5846</v>
      </c>
    </row>
    <row r="4360" spans="1:2" x14ac:dyDescent="0.25">
      <c r="A4360">
        <v>195198</v>
      </c>
      <c r="B4360" s="3" t="s">
        <v>5847</v>
      </c>
    </row>
    <row r="4361" spans="1:2" x14ac:dyDescent="0.25">
      <c r="A4361">
        <v>195381</v>
      </c>
      <c r="B4361" s="3" t="s">
        <v>5848</v>
      </c>
    </row>
    <row r="4362" spans="1:2" x14ac:dyDescent="0.25">
      <c r="A4362">
        <v>195010</v>
      </c>
      <c r="B4362" s="3" t="s">
        <v>5849</v>
      </c>
    </row>
    <row r="4363" spans="1:2" x14ac:dyDescent="0.25">
      <c r="A4363">
        <v>195347</v>
      </c>
      <c r="B4363" s="3" t="s">
        <v>5850</v>
      </c>
    </row>
    <row r="4364" spans="1:2" x14ac:dyDescent="0.25">
      <c r="A4364">
        <v>195180</v>
      </c>
      <c r="B4364" s="3" t="s">
        <v>5851</v>
      </c>
    </row>
    <row r="4365" spans="1:2" x14ac:dyDescent="0.25">
      <c r="A4365">
        <v>195329</v>
      </c>
      <c r="B4365" s="3" t="s">
        <v>5852</v>
      </c>
    </row>
    <row r="4366" spans="1:2" x14ac:dyDescent="0.25">
      <c r="A4366">
        <v>195038</v>
      </c>
      <c r="B4366" s="3" t="s">
        <v>5853</v>
      </c>
    </row>
    <row r="4367" spans="1:2" x14ac:dyDescent="0.25">
      <c r="A4367">
        <v>195252</v>
      </c>
      <c r="B4367" s="3" t="s">
        <v>5854</v>
      </c>
    </row>
    <row r="4368" spans="1:2" x14ac:dyDescent="0.25">
      <c r="A4368">
        <v>195229</v>
      </c>
      <c r="B4368" s="3" t="s">
        <v>5855</v>
      </c>
    </row>
    <row r="4369" spans="1:2" x14ac:dyDescent="0.25">
      <c r="A4369">
        <v>195037</v>
      </c>
      <c r="B4369" s="3" t="s">
        <v>5856</v>
      </c>
    </row>
    <row r="4370" spans="1:2" x14ac:dyDescent="0.25">
      <c r="A4370">
        <v>195232</v>
      </c>
      <c r="B4370" s="3" t="s">
        <v>5857</v>
      </c>
    </row>
    <row r="4371" spans="1:2" x14ac:dyDescent="0.25">
      <c r="A4371">
        <v>195337</v>
      </c>
      <c r="B4371" s="3" t="s">
        <v>5858</v>
      </c>
    </row>
    <row r="4372" spans="1:2" x14ac:dyDescent="0.25">
      <c r="A4372">
        <v>195153</v>
      </c>
      <c r="B4372" s="3" t="s">
        <v>5859</v>
      </c>
    </row>
    <row r="4373" spans="1:2" x14ac:dyDescent="0.25">
      <c r="A4373">
        <v>195147</v>
      </c>
      <c r="B4373" s="3" t="s">
        <v>5860</v>
      </c>
    </row>
    <row r="4374" spans="1:2" x14ac:dyDescent="0.25">
      <c r="A4374">
        <v>195191</v>
      </c>
      <c r="B4374" s="3" t="s">
        <v>5861</v>
      </c>
    </row>
    <row r="4375" spans="1:2" x14ac:dyDescent="0.25">
      <c r="A4375">
        <v>195155</v>
      </c>
      <c r="B4375" s="3" t="s">
        <v>5862</v>
      </c>
    </row>
    <row r="4376" spans="1:2" x14ac:dyDescent="0.25">
      <c r="A4376">
        <v>195064</v>
      </c>
      <c r="B4376" s="3" t="s">
        <v>5863</v>
      </c>
    </row>
    <row r="4377" spans="1:2" x14ac:dyDescent="0.25">
      <c r="A4377">
        <v>195324</v>
      </c>
      <c r="B4377" s="3" t="s">
        <v>5864</v>
      </c>
    </row>
    <row r="4378" spans="1:2" x14ac:dyDescent="0.25">
      <c r="A4378">
        <v>195202</v>
      </c>
      <c r="B4378" s="3" t="s">
        <v>5865</v>
      </c>
    </row>
    <row r="4379" spans="1:2" x14ac:dyDescent="0.25">
      <c r="A4379">
        <v>195223</v>
      </c>
      <c r="B4379" s="3" t="s">
        <v>5866</v>
      </c>
    </row>
    <row r="4380" spans="1:2" x14ac:dyDescent="0.25">
      <c r="A4380">
        <v>195221</v>
      </c>
      <c r="B4380" s="3" t="s">
        <v>5867</v>
      </c>
    </row>
    <row r="4381" spans="1:2" x14ac:dyDescent="0.25">
      <c r="A4381">
        <v>195318</v>
      </c>
      <c r="B4381" s="3" t="s">
        <v>5868</v>
      </c>
    </row>
    <row r="4382" spans="1:2" x14ac:dyDescent="0.25">
      <c r="A4382">
        <v>195087</v>
      </c>
      <c r="B4382" s="3" t="s">
        <v>5869</v>
      </c>
    </row>
    <row r="4383" spans="1:2" x14ac:dyDescent="0.25">
      <c r="A4383">
        <v>195287</v>
      </c>
      <c r="B4383" s="3" t="s">
        <v>5870</v>
      </c>
    </row>
    <row r="4384" spans="1:2" x14ac:dyDescent="0.25">
      <c r="A4384">
        <v>195908</v>
      </c>
      <c r="B4384" s="3" t="s">
        <v>5871</v>
      </c>
    </row>
    <row r="4385" spans="1:2" x14ac:dyDescent="0.25">
      <c r="A4385">
        <v>195909</v>
      </c>
      <c r="B4385" s="3" t="s">
        <v>5872</v>
      </c>
    </row>
    <row r="4386" spans="1:2" x14ac:dyDescent="0.25">
      <c r="A4386">
        <v>195338</v>
      </c>
      <c r="B4386" s="3" t="s">
        <v>5873</v>
      </c>
    </row>
    <row r="4387" spans="1:2" x14ac:dyDescent="0.25">
      <c r="A4387">
        <v>195277</v>
      </c>
      <c r="B4387" s="3" t="s">
        <v>5874</v>
      </c>
    </row>
    <row r="4388" spans="1:2" x14ac:dyDescent="0.25">
      <c r="A4388">
        <v>195332</v>
      </c>
      <c r="B4388" s="3" t="s">
        <v>5875</v>
      </c>
    </row>
    <row r="4389" spans="1:2" x14ac:dyDescent="0.25">
      <c r="A4389">
        <v>195194</v>
      </c>
      <c r="B4389" s="3" t="s">
        <v>5876</v>
      </c>
    </row>
    <row r="4390" spans="1:2" x14ac:dyDescent="0.25">
      <c r="A4390">
        <v>195187</v>
      </c>
      <c r="B4390" s="3" t="s">
        <v>5877</v>
      </c>
    </row>
    <row r="4391" spans="1:2" x14ac:dyDescent="0.25">
      <c r="A4391">
        <v>195272</v>
      </c>
      <c r="B4391" s="3" t="s">
        <v>5878</v>
      </c>
    </row>
    <row r="4392" spans="1:2" x14ac:dyDescent="0.25">
      <c r="A4392">
        <v>195046</v>
      </c>
      <c r="B4392" s="3" t="s">
        <v>5879</v>
      </c>
    </row>
    <row r="4393" spans="1:2" x14ac:dyDescent="0.25">
      <c r="A4393">
        <v>195276</v>
      </c>
      <c r="B4393" s="3" t="s">
        <v>5880</v>
      </c>
    </row>
    <row r="4394" spans="1:2" x14ac:dyDescent="0.25">
      <c r="A4394">
        <v>195243</v>
      </c>
      <c r="B4394" s="3" t="s">
        <v>5881</v>
      </c>
    </row>
    <row r="4395" spans="1:2" x14ac:dyDescent="0.25">
      <c r="A4395">
        <v>195140</v>
      </c>
      <c r="B4395" s="3" t="s">
        <v>5882</v>
      </c>
    </row>
    <row r="4396" spans="1:2" x14ac:dyDescent="0.25">
      <c r="A4396">
        <v>195047</v>
      </c>
      <c r="B4396" s="3" t="s">
        <v>5883</v>
      </c>
    </row>
    <row r="4397" spans="1:2" x14ac:dyDescent="0.25">
      <c r="A4397">
        <v>195135</v>
      </c>
      <c r="B4397" s="3" t="s">
        <v>5884</v>
      </c>
    </row>
    <row r="4398" spans="1:2" x14ac:dyDescent="0.25">
      <c r="A4398">
        <v>195188</v>
      </c>
      <c r="B4398" s="3" t="s">
        <v>5885</v>
      </c>
    </row>
    <row r="4399" spans="1:2" x14ac:dyDescent="0.25">
      <c r="A4399">
        <v>195300</v>
      </c>
      <c r="B4399" s="3" t="s">
        <v>5886</v>
      </c>
    </row>
    <row r="4400" spans="1:2" x14ac:dyDescent="0.25">
      <c r="A4400">
        <v>195060</v>
      </c>
      <c r="B4400" s="3" t="s">
        <v>5887</v>
      </c>
    </row>
    <row r="4401" spans="1:2" x14ac:dyDescent="0.25">
      <c r="A4401">
        <v>195056</v>
      </c>
      <c r="B4401" s="3" t="s">
        <v>5888</v>
      </c>
    </row>
    <row r="4402" spans="1:2" x14ac:dyDescent="0.25">
      <c r="A4402">
        <v>195108</v>
      </c>
      <c r="B4402" s="3" t="s">
        <v>5889</v>
      </c>
    </row>
    <row r="4403" spans="1:2" x14ac:dyDescent="0.25">
      <c r="A4403">
        <v>195073</v>
      </c>
      <c r="B4403" s="3" t="s">
        <v>5890</v>
      </c>
    </row>
    <row r="4404" spans="1:2" x14ac:dyDescent="0.25">
      <c r="A4404">
        <v>195339</v>
      </c>
      <c r="B4404" s="3" t="s">
        <v>5891</v>
      </c>
    </row>
    <row r="4405" spans="1:2" x14ac:dyDescent="0.25">
      <c r="A4405">
        <v>195074</v>
      </c>
      <c r="B4405" s="3" t="s">
        <v>5892</v>
      </c>
    </row>
    <row r="4406" spans="1:2" x14ac:dyDescent="0.25">
      <c r="A4406">
        <v>195067</v>
      </c>
      <c r="B4406" s="3" t="s">
        <v>5893</v>
      </c>
    </row>
    <row r="4407" spans="1:2" x14ac:dyDescent="0.25">
      <c r="A4407">
        <v>195039</v>
      </c>
      <c r="B4407" s="3" t="s">
        <v>5894</v>
      </c>
    </row>
    <row r="4408" spans="1:2" x14ac:dyDescent="0.25">
      <c r="A4408">
        <v>196348</v>
      </c>
      <c r="B4408" s="3" t="s">
        <v>5895</v>
      </c>
    </row>
    <row r="4409" spans="1:2" x14ac:dyDescent="0.25">
      <c r="A4409">
        <v>196324</v>
      </c>
      <c r="B4409" s="3" t="s">
        <v>5896</v>
      </c>
    </row>
    <row r="4410" spans="1:2" x14ac:dyDescent="0.25">
      <c r="A4410">
        <v>196342</v>
      </c>
      <c r="B4410" s="3" t="s">
        <v>5897</v>
      </c>
    </row>
    <row r="4411" spans="1:2" x14ac:dyDescent="0.25">
      <c r="A4411">
        <v>196336</v>
      </c>
      <c r="B4411" s="3" t="s">
        <v>5898</v>
      </c>
    </row>
    <row r="4412" spans="1:2" x14ac:dyDescent="0.25">
      <c r="A4412">
        <v>196352</v>
      </c>
      <c r="B4412" s="3" t="s">
        <v>5899</v>
      </c>
    </row>
    <row r="4413" spans="1:2" x14ac:dyDescent="0.25">
      <c r="A4413">
        <v>196328</v>
      </c>
      <c r="B4413" s="3" t="s">
        <v>5900</v>
      </c>
    </row>
    <row r="4414" spans="1:2" x14ac:dyDescent="0.25">
      <c r="A4414">
        <v>196325</v>
      </c>
      <c r="B4414" s="3" t="s">
        <v>5901</v>
      </c>
    </row>
    <row r="4415" spans="1:2" x14ac:dyDescent="0.25">
      <c r="A4415">
        <v>196347</v>
      </c>
      <c r="B4415" s="3" t="s">
        <v>5902</v>
      </c>
    </row>
    <row r="4416" spans="1:2" x14ac:dyDescent="0.25">
      <c r="A4416">
        <v>196346</v>
      </c>
      <c r="B4416" s="3" t="s">
        <v>5903</v>
      </c>
    </row>
    <row r="4417" spans="1:2" x14ac:dyDescent="0.25">
      <c r="A4417">
        <v>196323</v>
      </c>
      <c r="B4417" s="3" t="s">
        <v>5904</v>
      </c>
    </row>
    <row r="4418" spans="1:2" x14ac:dyDescent="0.25">
      <c r="A4418">
        <v>196337</v>
      </c>
      <c r="B4418" s="3" t="s">
        <v>5905</v>
      </c>
    </row>
    <row r="4419" spans="1:2" x14ac:dyDescent="0.25">
      <c r="A4419">
        <v>196358</v>
      </c>
      <c r="B4419" s="3" t="s">
        <v>5906</v>
      </c>
    </row>
    <row r="4420" spans="1:2" x14ac:dyDescent="0.25">
      <c r="A4420">
        <v>196327</v>
      </c>
      <c r="B4420" s="3" t="s">
        <v>5907</v>
      </c>
    </row>
    <row r="4421" spans="1:2" x14ac:dyDescent="0.25">
      <c r="A4421">
        <v>195920</v>
      </c>
      <c r="B4421" s="3" t="s">
        <v>5908</v>
      </c>
    </row>
    <row r="4422" spans="1:2" x14ac:dyDescent="0.25">
      <c r="A4422">
        <v>195234</v>
      </c>
      <c r="B4422" s="3" t="s">
        <v>5909</v>
      </c>
    </row>
    <row r="4423" spans="1:2" x14ac:dyDescent="0.25">
      <c r="A4423">
        <v>191161</v>
      </c>
      <c r="B4423" s="3" t="s">
        <v>5910</v>
      </c>
    </row>
    <row r="4424" spans="1:2" x14ac:dyDescent="0.25">
      <c r="A4424">
        <v>191182</v>
      </c>
      <c r="B4424" s="3" t="s">
        <v>5911</v>
      </c>
    </row>
    <row r="4425" spans="1:2" x14ac:dyDescent="0.25">
      <c r="A4425">
        <v>191146</v>
      </c>
      <c r="B4425" s="3" t="s">
        <v>5912</v>
      </c>
    </row>
    <row r="4426" spans="1:2" x14ac:dyDescent="0.25">
      <c r="A4426">
        <v>191178</v>
      </c>
      <c r="B4426" s="3" t="s">
        <v>5913</v>
      </c>
    </row>
    <row r="4427" spans="1:2" x14ac:dyDescent="0.25">
      <c r="A4427">
        <v>191132</v>
      </c>
      <c r="B4427" s="3" t="s">
        <v>5914</v>
      </c>
    </row>
    <row r="4428" spans="1:2" x14ac:dyDescent="0.25">
      <c r="A4428">
        <v>191209</v>
      </c>
      <c r="B4428" s="3" t="s">
        <v>5915</v>
      </c>
    </row>
    <row r="4429" spans="1:2" x14ac:dyDescent="0.25">
      <c r="A4429">
        <v>191152</v>
      </c>
      <c r="B4429" s="3" t="s">
        <v>5916</v>
      </c>
    </row>
    <row r="4430" spans="1:2" x14ac:dyDescent="0.25">
      <c r="A4430">
        <v>191197</v>
      </c>
      <c r="B4430" s="3" t="s">
        <v>5917</v>
      </c>
    </row>
    <row r="4431" spans="1:2" x14ac:dyDescent="0.25">
      <c r="A4431">
        <v>191191</v>
      </c>
      <c r="B4431" s="3" t="s">
        <v>5918</v>
      </c>
    </row>
    <row r="4432" spans="1:2" x14ac:dyDescent="0.25">
      <c r="A4432">
        <v>191195</v>
      </c>
      <c r="B4432" s="3" t="s">
        <v>5919</v>
      </c>
    </row>
    <row r="4433" spans="1:2" x14ac:dyDescent="0.25">
      <c r="A4433">
        <v>191151</v>
      </c>
      <c r="B4433" s="3" t="s">
        <v>5920</v>
      </c>
    </row>
    <row r="4434" spans="1:2" x14ac:dyDescent="0.25">
      <c r="A4434">
        <v>191159</v>
      </c>
      <c r="B4434" s="3" t="s">
        <v>5921</v>
      </c>
    </row>
    <row r="4435" spans="1:2" x14ac:dyDescent="0.25">
      <c r="A4435">
        <v>191128</v>
      </c>
      <c r="B4435" s="3" t="s">
        <v>5922</v>
      </c>
    </row>
    <row r="4436" spans="1:2" x14ac:dyDescent="0.25">
      <c r="A4436">
        <v>191153</v>
      </c>
      <c r="B4436" s="3" t="s">
        <v>5923</v>
      </c>
    </row>
    <row r="4437" spans="1:2" x14ac:dyDescent="0.25">
      <c r="A4437">
        <v>191214</v>
      </c>
      <c r="B4437" s="3" t="s">
        <v>5924</v>
      </c>
    </row>
    <row r="4438" spans="1:2" x14ac:dyDescent="0.25">
      <c r="A4438">
        <v>191166</v>
      </c>
      <c r="B4438" s="3" t="s">
        <v>5925</v>
      </c>
    </row>
    <row r="4439" spans="1:2" x14ac:dyDescent="0.25">
      <c r="A4439">
        <v>191136</v>
      </c>
      <c r="B4439" s="3" t="s">
        <v>5926</v>
      </c>
    </row>
    <row r="4440" spans="1:2" x14ac:dyDescent="0.25">
      <c r="A4440">
        <v>191168</v>
      </c>
      <c r="B4440" s="3" t="s">
        <v>5927</v>
      </c>
    </row>
    <row r="4441" spans="1:2" x14ac:dyDescent="0.25">
      <c r="A4441">
        <v>191194</v>
      </c>
      <c r="B4441" s="3" t="s">
        <v>5928</v>
      </c>
    </row>
    <row r="4442" spans="1:2" x14ac:dyDescent="0.25">
      <c r="A4442">
        <v>191210</v>
      </c>
      <c r="B4442" s="3" t="s">
        <v>5929</v>
      </c>
    </row>
    <row r="4443" spans="1:2" x14ac:dyDescent="0.25">
      <c r="A4443">
        <v>191162</v>
      </c>
      <c r="B4443" s="3" t="s">
        <v>5930</v>
      </c>
    </row>
    <row r="4444" spans="1:2" x14ac:dyDescent="0.25">
      <c r="A4444">
        <v>191157</v>
      </c>
      <c r="B4444" s="3" t="s">
        <v>5931</v>
      </c>
    </row>
    <row r="4445" spans="1:2" x14ac:dyDescent="0.25">
      <c r="A4445">
        <v>191148</v>
      </c>
      <c r="B4445" s="3" t="s">
        <v>5932</v>
      </c>
    </row>
    <row r="4446" spans="1:2" x14ac:dyDescent="0.25">
      <c r="A4446">
        <v>191154</v>
      </c>
      <c r="B4446" s="3" t="s">
        <v>5933</v>
      </c>
    </row>
    <row r="4447" spans="1:2" x14ac:dyDescent="0.25">
      <c r="A4447">
        <v>191167</v>
      </c>
      <c r="B4447" s="3" t="s">
        <v>5934</v>
      </c>
    </row>
    <row r="4448" spans="1:2" x14ac:dyDescent="0.25">
      <c r="A4448">
        <v>191131</v>
      </c>
      <c r="B4448" s="3" t="s">
        <v>5935</v>
      </c>
    </row>
    <row r="4449" spans="1:2" x14ac:dyDescent="0.25">
      <c r="A4449">
        <v>191144</v>
      </c>
      <c r="B4449" s="3" t="s">
        <v>5936</v>
      </c>
    </row>
    <row r="4450" spans="1:2" x14ac:dyDescent="0.25">
      <c r="A4450">
        <v>191140</v>
      </c>
      <c r="B4450" s="3" t="s">
        <v>5937</v>
      </c>
    </row>
    <row r="4451" spans="1:2" x14ac:dyDescent="0.25">
      <c r="A4451">
        <v>191137</v>
      </c>
      <c r="B4451" s="3" t="s">
        <v>5938</v>
      </c>
    </row>
    <row r="4452" spans="1:2" x14ac:dyDescent="0.25">
      <c r="A4452">
        <v>191139</v>
      </c>
      <c r="B4452" s="3" t="s">
        <v>5939</v>
      </c>
    </row>
    <row r="4453" spans="1:2" x14ac:dyDescent="0.25">
      <c r="A4453">
        <v>191206</v>
      </c>
      <c r="B4453" s="3" t="s">
        <v>5940</v>
      </c>
    </row>
    <row r="4454" spans="1:2" x14ac:dyDescent="0.25">
      <c r="A4454">
        <v>191208</v>
      </c>
      <c r="B4454" s="3" t="s">
        <v>5941</v>
      </c>
    </row>
    <row r="4455" spans="1:2" x14ac:dyDescent="0.25">
      <c r="A4455">
        <v>191176</v>
      </c>
      <c r="B4455" s="3" t="s">
        <v>5942</v>
      </c>
    </row>
    <row r="4456" spans="1:2" x14ac:dyDescent="0.25">
      <c r="A4456">
        <v>191192</v>
      </c>
      <c r="B4456" s="3" t="s">
        <v>5943</v>
      </c>
    </row>
    <row r="4457" spans="1:2" x14ac:dyDescent="0.25">
      <c r="A4457">
        <v>191203</v>
      </c>
      <c r="B4457" s="3" t="s">
        <v>5944</v>
      </c>
    </row>
    <row r="4458" spans="1:2" x14ac:dyDescent="0.25">
      <c r="A4458">
        <v>191125</v>
      </c>
      <c r="B4458" s="3" t="s">
        <v>5945</v>
      </c>
    </row>
    <row r="4459" spans="1:2" x14ac:dyDescent="0.25">
      <c r="A4459">
        <v>191205</v>
      </c>
      <c r="B4459" s="3" t="s">
        <v>5946</v>
      </c>
    </row>
    <row r="4460" spans="1:2" x14ac:dyDescent="0.25">
      <c r="A4460">
        <v>191181</v>
      </c>
      <c r="B4460" s="3" t="s">
        <v>5947</v>
      </c>
    </row>
    <row r="4461" spans="1:2" x14ac:dyDescent="0.25">
      <c r="A4461">
        <v>191172</v>
      </c>
      <c r="B4461" s="3" t="s">
        <v>5948</v>
      </c>
    </row>
    <row r="4462" spans="1:2" x14ac:dyDescent="0.25">
      <c r="A4462">
        <v>191127</v>
      </c>
      <c r="B4462" s="3" t="s">
        <v>5949</v>
      </c>
    </row>
    <row r="4463" spans="1:2" x14ac:dyDescent="0.25">
      <c r="A4463">
        <v>191123</v>
      </c>
      <c r="B4463" s="3" t="s">
        <v>5950</v>
      </c>
    </row>
    <row r="4464" spans="1:2" x14ac:dyDescent="0.25">
      <c r="A4464">
        <v>191204</v>
      </c>
      <c r="B4464" s="3" t="s">
        <v>5951</v>
      </c>
    </row>
    <row r="4465" spans="1:2" x14ac:dyDescent="0.25">
      <c r="A4465">
        <v>191216</v>
      </c>
      <c r="B4465" s="3" t="s">
        <v>5952</v>
      </c>
    </row>
    <row r="4466" spans="1:2" x14ac:dyDescent="0.25">
      <c r="A4466">
        <v>191196</v>
      </c>
      <c r="B4466" s="3" t="s">
        <v>5953</v>
      </c>
    </row>
    <row r="4467" spans="1:2" x14ac:dyDescent="0.25">
      <c r="A4467">
        <v>191145</v>
      </c>
      <c r="B4467" s="3" t="s">
        <v>5954</v>
      </c>
    </row>
    <row r="4468" spans="1:2" x14ac:dyDescent="0.25">
      <c r="A4468">
        <v>191175</v>
      </c>
      <c r="B4468" s="3" t="s">
        <v>5955</v>
      </c>
    </row>
    <row r="4469" spans="1:2" x14ac:dyDescent="0.25">
      <c r="A4469">
        <v>191135</v>
      </c>
      <c r="B4469" s="3" t="s">
        <v>5956</v>
      </c>
    </row>
    <row r="4470" spans="1:2" x14ac:dyDescent="0.25">
      <c r="A4470">
        <v>191179</v>
      </c>
      <c r="B4470" s="3" t="s">
        <v>5957</v>
      </c>
    </row>
    <row r="4471" spans="1:2" x14ac:dyDescent="0.25">
      <c r="A4471">
        <v>191190</v>
      </c>
      <c r="B4471" s="3" t="s">
        <v>5958</v>
      </c>
    </row>
    <row r="4472" spans="1:2" x14ac:dyDescent="0.25">
      <c r="A4472">
        <v>191163</v>
      </c>
      <c r="B4472" s="3" t="s">
        <v>5959</v>
      </c>
    </row>
    <row r="4473" spans="1:2" x14ac:dyDescent="0.25">
      <c r="A4473">
        <v>191173</v>
      </c>
      <c r="B4473" s="3" t="s">
        <v>5960</v>
      </c>
    </row>
    <row r="4474" spans="1:2" x14ac:dyDescent="0.25">
      <c r="A4474">
        <v>191141</v>
      </c>
      <c r="B4474" s="3" t="s">
        <v>5961</v>
      </c>
    </row>
    <row r="4475" spans="1:2" x14ac:dyDescent="0.25">
      <c r="A4475">
        <v>191164</v>
      </c>
      <c r="B4475" s="3" t="s">
        <v>5962</v>
      </c>
    </row>
    <row r="4476" spans="1:2" x14ac:dyDescent="0.25">
      <c r="A4476">
        <v>191171</v>
      </c>
      <c r="B4476" s="3" t="s">
        <v>5963</v>
      </c>
    </row>
    <row r="4477" spans="1:2" x14ac:dyDescent="0.25">
      <c r="A4477">
        <v>191215</v>
      </c>
      <c r="B4477" s="3" t="s">
        <v>5964</v>
      </c>
    </row>
    <row r="4478" spans="1:2" x14ac:dyDescent="0.25">
      <c r="A4478">
        <v>191202</v>
      </c>
      <c r="B4478" s="3" t="s">
        <v>5965</v>
      </c>
    </row>
    <row r="4479" spans="1:2" x14ac:dyDescent="0.25">
      <c r="A4479">
        <v>191155</v>
      </c>
      <c r="B4479" s="3" t="s">
        <v>5966</v>
      </c>
    </row>
    <row r="4480" spans="1:2" x14ac:dyDescent="0.25">
      <c r="A4480">
        <v>191188</v>
      </c>
      <c r="B4480" s="3" t="s">
        <v>5967</v>
      </c>
    </row>
    <row r="4481" spans="1:2" x14ac:dyDescent="0.25">
      <c r="A4481">
        <v>191198</v>
      </c>
      <c r="B4481" s="3" t="s">
        <v>5968</v>
      </c>
    </row>
    <row r="4482" spans="1:2" x14ac:dyDescent="0.25">
      <c r="A4482">
        <v>191201</v>
      </c>
      <c r="B4482" s="3" t="s">
        <v>5969</v>
      </c>
    </row>
    <row r="4483" spans="1:2" x14ac:dyDescent="0.25">
      <c r="A4483">
        <v>191156</v>
      </c>
      <c r="B4483" s="3" t="s">
        <v>5970</v>
      </c>
    </row>
    <row r="4484" spans="1:2" x14ac:dyDescent="0.25">
      <c r="A4484">
        <v>191150</v>
      </c>
      <c r="B4484" s="3" t="s">
        <v>5971</v>
      </c>
    </row>
    <row r="4485" spans="1:2" x14ac:dyDescent="0.25">
      <c r="A4485">
        <v>191212</v>
      </c>
      <c r="B4485" s="3" t="s">
        <v>5972</v>
      </c>
    </row>
    <row r="4486" spans="1:2" x14ac:dyDescent="0.25">
      <c r="A4486">
        <v>191160</v>
      </c>
      <c r="B4486" s="3" t="s">
        <v>5973</v>
      </c>
    </row>
    <row r="4487" spans="1:2" x14ac:dyDescent="0.25">
      <c r="A4487">
        <v>191183</v>
      </c>
      <c r="B4487" s="3" t="s">
        <v>5974</v>
      </c>
    </row>
    <row r="4488" spans="1:2" x14ac:dyDescent="0.25">
      <c r="A4488">
        <v>191149</v>
      </c>
      <c r="B4488" s="3" t="s">
        <v>5975</v>
      </c>
    </row>
    <row r="4489" spans="1:2" x14ac:dyDescent="0.25">
      <c r="A4489">
        <v>191124</v>
      </c>
      <c r="B4489" s="3" t="s">
        <v>5976</v>
      </c>
    </row>
    <row r="4490" spans="1:2" x14ac:dyDescent="0.25">
      <c r="A4490">
        <v>191199</v>
      </c>
      <c r="B4490" s="3" t="s">
        <v>5977</v>
      </c>
    </row>
    <row r="4491" spans="1:2" x14ac:dyDescent="0.25">
      <c r="A4491">
        <v>191189</v>
      </c>
      <c r="B4491" s="3" t="s">
        <v>5978</v>
      </c>
    </row>
    <row r="4492" spans="1:2" x14ac:dyDescent="0.25">
      <c r="A4492">
        <v>191129</v>
      </c>
      <c r="B4492" s="3" t="s">
        <v>5979</v>
      </c>
    </row>
    <row r="4493" spans="1:2" x14ac:dyDescent="0.25">
      <c r="A4493">
        <v>191177</v>
      </c>
      <c r="B4493" s="3" t="s">
        <v>5980</v>
      </c>
    </row>
    <row r="4494" spans="1:2" x14ac:dyDescent="0.25">
      <c r="A4494">
        <v>191142</v>
      </c>
      <c r="B4494" s="3" t="s">
        <v>5981</v>
      </c>
    </row>
    <row r="4495" spans="1:2" x14ac:dyDescent="0.25">
      <c r="A4495">
        <v>191207</v>
      </c>
      <c r="B4495" s="3" t="s">
        <v>5982</v>
      </c>
    </row>
    <row r="4496" spans="1:2" x14ac:dyDescent="0.25">
      <c r="A4496">
        <v>191186</v>
      </c>
      <c r="B4496" s="3" t="s">
        <v>5983</v>
      </c>
    </row>
    <row r="4497" spans="1:2" x14ac:dyDescent="0.25">
      <c r="A4497">
        <v>191193</v>
      </c>
      <c r="B4497" s="3" t="s">
        <v>5984</v>
      </c>
    </row>
    <row r="4498" spans="1:2" x14ac:dyDescent="0.25">
      <c r="A4498">
        <v>191147</v>
      </c>
      <c r="B4498" s="3" t="s">
        <v>5985</v>
      </c>
    </row>
    <row r="4499" spans="1:2" x14ac:dyDescent="0.25">
      <c r="A4499">
        <v>191213</v>
      </c>
      <c r="B4499" s="3" t="s">
        <v>5986</v>
      </c>
    </row>
    <row r="4500" spans="1:2" x14ac:dyDescent="0.25">
      <c r="A4500">
        <v>191174</v>
      </c>
      <c r="B4500" s="3" t="s">
        <v>5987</v>
      </c>
    </row>
    <row r="4501" spans="1:2" x14ac:dyDescent="0.25">
      <c r="A4501">
        <v>191170</v>
      </c>
      <c r="B4501" s="3" t="s">
        <v>5988</v>
      </c>
    </row>
    <row r="4502" spans="1:2" x14ac:dyDescent="0.25">
      <c r="A4502">
        <v>191211</v>
      </c>
      <c r="B4502" s="3" t="s">
        <v>5989</v>
      </c>
    </row>
    <row r="4503" spans="1:2" x14ac:dyDescent="0.25">
      <c r="A4503">
        <v>191122</v>
      </c>
      <c r="B4503" s="3" t="s">
        <v>5990</v>
      </c>
    </row>
    <row r="4504" spans="1:2" x14ac:dyDescent="0.25">
      <c r="A4504">
        <v>191158</v>
      </c>
      <c r="B4504" s="3" t="s">
        <v>5991</v>
      </c>
    </row>
    <row r="4505" spans="1:2" x14ac:dyDescent="0.25">
      <c r="A4505">
        <v>191165</v>
      </c>
      <c r="B4505" s="3" t="s">
        <v>5992</v>
      </c>
    </row>
    <row r="4506" spans="1:2" x14ac:dyDescent="0.25">
      <c r="A4506">
        <v>191169</v>
      </c>
      <c r="B4506" s="3" t="s">
        <v>5993</v>
      </c>
    </row>
    <row r="4507" spans="1:2" x14ac:dyDescent="0.25">
      <c r="A4507">
        <v>191217</v>
      </c>
      <c r="B4507" s="3" t="s">
        <v>5994</v>
      </c>
    </row>
    <row r="4508" spans="1:2" x14ac:dyDescent="0.25">
      <c r="A4508">
        <v>191138</v>
      </c>
      <c r="B4508" s="3" t="s">
        <v>5995</v>
      </c>
    </row>
    <row r="4509" spans="1:2" x14ac:dyDescent="0.25">
      <c r="A4509">
        <v>191187</v>
      </c>
      <c r="B4509" s="3" t="s">
        <v>5996</v>
      </c>
    </row>
    <row r="4510" spans="1:2" x14ac:dyDescent="0.25">
      <c r="A4510">
        <v>191180</v>
      </c>
      <c r="B4510" s="3" t="s">
        <v>5997</v>
      </c>
    </row>
    <row r="4511" spans="1:2" x14ac:dyDescent="0.25">
      <c r="A4511">
        <v>191143</v>
      </c>
      <c r="B4511" s="3" t="s">
        <v>5998</v>
      </c>
    </row>
    <row r="4512" spans="1:2" x14ac:dyDescent="0.25">
      <c r="A4512">
        <v>191185</v>
      </c>
      <c r="B4512" s="3" t="s">
        <v>5999</v>
      </c>
    </row>
    <row r="4513" spans="1:2" x14ac:dyDescent="0.25">
      <c r="A4513">
        <v>191130</v>
      </c>
      <c r="B4513" s="3" t="s">
        <v>6000</v>
      </c>
    </row>
    <row r="4514" spans="1:2" x14ac:dyDescent="0.25">
      <c r="A4514">
        <v>191200</v>
      </c>
      <c r="B4514" s="3" t="s">
        <v>6001</v>
      </c>
    </row>
    <row r="4515" spans="1:2" x14ac:dyDescent="0.25">
      <c r="A4515">
        <v>191184</v>
      </c>
      <c r="B4515" s="3" t="s">
        <v>6002</v>
      </c>
    </row>
    <row r="4516" spans="1:2" x14ac:dyDescent="0.25">
      <c r="A4516">
        <v>191126</v>
      </c>
      <c r="B4516" s="3" t="s">
        <v>6003</v>
      </c>
    </row>
    <row r="4517" spans="1:2" x14ac:dyDescent="0.25">
      <c r="A4517">
        <v>191134</v>
      </c>
      <c r="B4517" s="3" t="s">
        <v>6004</v>
      </c>
    </row>
    <row r="4518" spans="1:2" x14ac:dyDescent="0.25">
      <c r="A4518">
        <v>191133</v>
      </c>
      <c r="B4518" s="3" t="s">
        <v>6005</v>
      </c>
    </row>
    <row r="4519" spans="1:2" x14ac:dyDescent="0.25">
      <c r="A4519">
        <v>190371</v>
      </c>
      <c r="B4519" s="3" t="s">
        <v>6006</v>
      </c>
    </row>
    <row r="4520" spans="1:2" x14ac:dyDescent="0.25">
      <c r="A4520">
        <v>196723</v>
      </c>
      <c r="B4520" s="3" t="s">
        <v>6007</v>
      </c>
    </row>
    <row r="4521" spans="1:2" x14ac:dyDescent="0.25">
      <c r="A4521">
        <v>196680</v>
      </c>
      <c r="B4521" s="3" t="s">
        <v>6008</v>
      </c>
    </row>
    <row r="4522" spans="1:2" x14ac:dyDescent="0.25">
      <c r="A4522">
        <v>190426</v>
      </c>
      <c r="B4522" s="3" t="s">
        <v>6009</v>
      </c>
    </row>
    <row r="4523" spans="1:2" x14ac:dyDescent="0.25">
      <c r="A4523">
        <v>196733</v>
      </c>
      <c r="B4523" s="3" t="s">
        <v>6010</v>
      </c>
    </row>
    <row r="4524" spans="1:2" x14ac:dyDescent="0.25">
      <c r="A4524">
        <v>192849</v>
      </c>
      <c r="B4524" s="3" t="s">
        <v>6011</v>
      </c>
    </row>
    <row r="4525" spans="1:2" x14ac:dyDescent="0.25">
      <c r="A4525">
        <v>192289</v>
      </c>
      <c r="B4525" s="3" t="s">
        <v>6012</v>
      </c>
    </row>
    <row r="4526" spans="1:2" x14ac:dyDescent="0.25">
      <c r="A4526">
        <v>192760</v>
      </c>
      <c r="B4526" s="3" t="s">
        <v>6013</v>
      </c>
    </row>
    <row r="4527" spans="1:2" x14ac:dyDescent="0.25">
      <c r="A4527">
        <v>191716</v>
      </c>
      <c r="B4527" s="3" t="s">
        <v>6014</v>
      </c>
    </row>
    <row r="4528" spans="1:2" x14ac:dyDescent="0.25">
      <c r="A4528">
        <v>192198</v>
      </c>
      <c r="B4528" s="3" t="s">
        <v>6015</v>
      </c>
    </row>
    <row r="4529" spans="1:2" x14ac:dyDescent="0.25">
      <c r="A4529">
        <v>192292</v>
      </c>
      <c r="B4529" s="3" t="s">
        <v>6016</v>
      </c>
    </row>
    <row r="4530" spans="1:2" x14ac:dyDescent="0.25">
      <c r="A4530">
        <v>192569</v>
      </c>
      <c r="B4530" s="3" t="s">
        <v>6017</v>
      </c>
    </row>
    <row r="4531" spans="1:2" x14ac:dyDescent="0.25">
      <c r="A4531">
        <v>192056</v>
      </c>
      <c r="B4531" s="3" t="s">
        <v>6018</v>
      </c>
    </row>
    <row r="4532" spans="1:2" x14ac:dyDescent="0.25">
      <c r="A4532">
        <v>192214</v>
      </c>
      <c r="B4532" s="3" t="s">
        <v>6019</v>
      </c>
    </row>
    <row r="4533" spans="1:2" x14ac:dyDescent="0.25">
      <c r="A4533">
        <v>192068</v>
      </c>
      <c r="B4533" s="3" t="s">
        <v>6020</v>
      </c>
    </row>
    <row r="4534" spans="1:2" x14ac:dyDescent="0.25">
      <c r="A4534">
        <v>192562</v>
      </c>
      <c r="B4534" s="3" t="s">
        <v>6021</v>
      </c>
    </row>
    <row r="4535" spans="1:2" x14ac:dyDescent="0.25">
      <c r="A4535">
        <v>192352</v>
      </c>
      <c r="B4535" s="3" t="s">
        <v>6022</v>
      </c>
    </row>
    <row r="4536" spans="1:2" x14ac:dyDescent="0.25">
      <c r="A4536">
        <v>192558</v>
      </c>
      <c r="B4536" s="3" t="s">
        <v>6023</v>
      </c>
    </row>
    <row r="4537" spans="1:2" x14ac:dyDescent="0.25">
      <c r="A4537">
        <v>191647</v>
      </c>
      <c r="B4537" s="3" t="s">
        <v>6024</v>
      </c>
    </row>
    <row r="4538" spans="1:2" x14ac:dyDescent="0.25">
      <c r="A4538">
        <v>192745</v>
      </c>
      <c r="B4538" s="3" t="s">
        <v>6025</v>
      </c>
    </row>
    <row r="4539" spans="1:2" x14ac:dyDescent="0.25">
      <c r="A4539">
        <v>191802</v>
      </c>
      <c r="B4539" s="3" t="s">
        <v>6026</v>
      </c>
    </row>
    <row r="4540" spans="1:2" x14ac:dyDescent="0.25">
      <c r="A4540">
        <v>192069</v>
      </c>
      <c r="B4540" s="3" t="s">
        <v>6027</v>
      </c>
    </row>
    <row r="4541" spans="1:2" x14ac:dyDescent="0.25">
      <c r="A4541">
        <v>192379</v>
      </c>
      <c r="B4541" s="3" t="s">
        <v>6028</v>
      </c>
    </row>
    <row r="4542" spans="1:2" x14ac:dyDescent="0.25">
      <c r="A4542">
        <v>192976</v>
      </c>
      <c r="B4542" s="3" t="s">
        <v>6029</v>
      </c>
    </row>
    <row r="4543" spans="1:2" x14ac:dyDescent="0.25">
      <c r="A4543">
        <v>192099</v>
      </c>
      <c r="B4543" s="3" t="s">
        <v>6030</v>
      </c>
    </row>
    <row r="4544" spans="1:2" x14ac:dyDescent="0.25">
      <c r="A4544">
        <v>192894</v>
      </c>
      <c r="B4544" s="3" t="s">
        <v>6031</v>
      </c>
    </row>
    <row r="4545" spans="1:2" x14ac:dyDescent="0.25">
      <c r="A4545">
        <v>191719</v>
      </c>
      <c r="B4545" s="3" t="s">
        <v>6032</v>
      </c>
    </row>
    <row r="4546" spans="1:2" x14ac:dyDescent="0.25">
      <c r="A4546">
        <v>192954</v>
      </c>
      <c r="B4546" s="3" t="s">
        <v>6033</v>
      </c>
    </row>
    <row r="4547" spans="1:2" x14ac:dyDescent="0.25">
      <c r="A4547">
        <v>191936</v>
      </c>
      <c r="B4547" s="3" t="s">
        <v>6034</v>
      </c>
    </row>
    <row r="4548" spans="1:2" x14ac:dyDescent="0.25">
      <c r="A4548">
        <v>191769</v>
      </c>
      <c r="B4548" s="3" t="s">
        <v>6035</v>
      </c>
    </row>
    <row r="4549" spans="1:2" x14ac:dyDescent="0.25">
      <c r="A4549">
        <v>192732</v>
      </c>
      <c r="B4549" s="3" t="s">
        <v>6036</v>
      </c>
    </row>
    <row r="4550" spans="1:2" x14ac:dyDescent="0.25">
      <c r="A4550">
        <v>192028</v>
      </c>
      <c r="B4550" s="3" t="s">
        <v>6037</v>
      </c>
    </row>
    <row r="4551" spans="1:2" x14ac:dyDescent="0.25">
      <c r="A4551">
        <v>191925</v>
      </c>
      <c r="B4551" s="3" t="s">
        <v>6038</v>
      </c>
    </row>
    <row r="4552" spans="1:2" x14ac:dyDescent="0.25">
      <c r="A4552">
        <v>192554</v>
      </c>
      <c r="B4552" s="3" t="s">
        <v>6039</v>
      </c>
    </row>
    <row r="4553" spans="1:2" x14ac:dyDescent="0.25">
      <c r="A4553">
        <v>192370</v>
      </c>
      <c r="B4553" s="3" t="s">
        <v>6040</v>
      </c>
    </row>
    <row r="4554" spans="1:2" x14ac:dyDescent="0.25">
      <c r="A4554">
        <v>191859</v>
      </c>
      <c r="B4554" s="3" t="s">
        <v>6041</v>
      </c>
    </row>
    <row r="4555" spans="1:2" x14ac:dyDescent="0.25">
      <c r="A4555">
        <v>192828</v>
      </c>
      <c r="B4555" s="3" t="s">
        <v>6042</v>
      </c>
    </row>
    <row r="4556" spans="1:2" x14ac:dyDescent="0.25">
      <c r="A4556">
        <v>192702</v>
      </c>
      <c r="B4556" s="3" t="s">
        <v>6043</v>
      </c>
    </row>
    <row r="4557" spans="1:2" x14ac:dyDescent="0.25">
      <c r="A4557">
        <v>192874</v>
      </c>
      <c r="B4557" s="3" t="s">
        <v>6044</v>
      </c>
    </row>
    <row r="4558" spans="1:2" x14ac:dyDescent="0.25">
      <c r="A4558">
        <v>192015</v>
      </c>
      <c r="B4558" s="3" t="s">
        <v>6045</v>
      </c>
    </row>
    <row r="4559" spans="1:2" x14ac:dyDescent="0.25">
      <c r="A4559">
        <v>191708</v>
      </c>
      <c r="B4559" s="3" t="s">
        <v>6046</v>
      </c>
    </row>
    <row r="4560" spans="1:2" x14ac:dyDescent="0.25">
      <c r="A4560">
        <v>192693</v>
      </c>
      <c r="B4560" s="3" t="s">
        <v>6047</v>
      </c>
    </row>
    <row r="4561" spans="1:2" x14ac:dyDescent="0.25">
      <c r="A4561">
        <v>192244</v>
      </c>
      <c r="B4561" s="3" t="s">
        <v>6048</v>
      </c>
    </row>
    <row r="4562" spans="1:2" x14ac:dyDescent="0.25">
      <c r="A4562">
        <v>192829</v>
      </c>
      <c r="B4562" s="3" t="s">
        <v>6049</v>
      </c>
    </row>
    <row r="4563" spans="1:2" x14ac:dyDescent="0.25">
      <c r="A4563">
        <v>192080</v>
      </c>
      <c r="B4563" s="3" t="s">
        <v>6050</v>
      </c>
    </row>
    <row r="4564" spans="1:2" x14ac:dyDescent="0.25">
      <c r="A4564">
        <v>192334</v>
      </c>
      <c r="B4564" s="3" t="s">
        <v>6051</v>
      </c>
    </row>
    <row r="4565" spans="1:2" x14ac:dyDescent="0.25">
      <c r="A4565">
        <v>192122</v>
      </c>
      <c r="B4565" s="3" t="s">
        <v>6052</v>
      </c>
    </row>
    <row r="4566" spans="1:2" x14ac:dyDescent="0.25">
      <c r="A4566">
        <v>192227</v>
      </c>
      <c r="B4566" s="3" t="s">
        <v>6053</v>
      </c>
    </row>
    <row r="4567" spans="1:2" x14ac:dyDescent="0.25">
      <c r="A4567">
        <v>192372</v>
      </c>
      <c r="B4567" s="3" t="s">
        <v>6054</v>
      </c>
    </row>
    <row r="4568" spans="1:2" x14ac:dyDescent="0.25">
      <c r="A4568">
        <v>192488</v>
      </c>
      <c r="B4568" s="3" t="s">
        <v>6055</v>
      </c>
    </row>
    <row r="4569" spans="1:2" x14ac:dyDescent="0.25">
      <c r="A4569">
        <v>192770</v>
      </c>
      <c r="B4569" s="3" t="s">
        <v>6056</v>
      </c>
    </row>
    <row r="4570" spans="1:2" x14ac:dyDescent="0.25">
      <c r="A4570">
        <v>191979</v>
      </c>
      <c r="B4570" s="3" t="s">
        <v>6057</v>
      </c>
    </row>
    <row r="4571" spans="1:2" x14ac:dyDescent="0.25">
      <c r="A4571">
        <v>191821</v>
      </c>
      <c r="B4571" s="3" t="s">
        <v>6058</v>
      </c>
    </row>
    <row r="4572" spans="1:2" x14ac:dyDescent="0.25">
      <c r="A4572">
        <v>193247</v>
      </c>
      <c r="B4572" s="3" t="s">
        <v>6059</v>
      </c>
    </row>
    <row r="4573" spans="1:2" x14ac:dyDescent="0.25">
      <c r="A4573">
        <v>193509</v>
      </c>
      <c r="B4573" s="3" t="s">
        <v>6060</v>
      </c>
    </row>
    <row r="4574" spans="1:2" x14ac:dyDescent="0.25">
      <c r="A4574">
        <v>193139</v>
      </c>
      <c r="B4574" s="3" t="s">
        <v>6061</v>
      </c>
    </row>
    <row r="4575" spans="1:2" x14ac:dyDescent="0.25">
      <c r="A4575">
        <v>193230</v>
      </c>
      <c r="B4575" s="3" t="s">
        <v>6062</v>
      </c>
    </row>
    <row r="4576" spans="1:2" x14ac:dyDescent="0.25">
      <c r="A4576">
        <v>193740</v>
      </c>
      <c r="B4576" s="3" t="s">
        <v>6063</v>
      </c>
    </row>
    <row r="4577" spans="1:2" x14ac:dyDescent="0.25">
      <c r="A4577">
        <v>193555</v>
      </c>
      <c r="B4577" s="3" t="s">
        <v>6064</v>
      </c>
    </row>
    <row r="4578" spans="1:2" x14ac:dyDescent="0.25">
      <c r="A4578">
        <v>193506</v>
      </c>
      <c r="B4578" s="3" t="s">
        <v>6065</v>
      </c>
    </row>
    <row r="4579" spans="1:2" x14ac:dyDescent="0.25">
      <c r="A4579">
        <v>193407</v>
      </c>
      <c r="B4579" s="3" t="s">
        <v>6066</v>
      </c>
    </row>
    <row r="4580" spans="1:2" x14ac:dyDescent="0.25">
      <c r="A4580">
        <v>193393</v>
      </c>
      <c r="B4580" s="3" t="s">
        <v>6067</v>
      </c>
    </row>
    <row r="4581" spans="1:2" x14ac:dyDescent="0.25">
      <c r="A4581">
        <v>193112</v>
      </c>
      <c r="B4581" s="3" t="s">
        <v>6068</v>
      </c>
    </row>
    <row r="4582" spans="1:2" x14ac:dyDescent="0.25">
      <c r="A4582">
        <v>193789</v>
      </c>
      <c r="B4582" s="3" t="s">
        <v>6069</v>
      </c>
    </row>
    <row r="4583" spans="1:2" x14ac:dyDescent="0.25">
      <c r="A4583">
        <v>193489</v>
      </c>
      <c r="B4583" s="3" t="s">
        <v>6070</v>
      </c>
    </row>
    <row r="4584" spans="1:2" x14ac:dyDescent="0.25">
      <c r="A4584">
        <v>193125</v>
      </c>
      <c r="B4584" s="3" t="s">
        <v>6071</v>
      </c>
    </row>
    <row r="4585" spans="1:2" x14ac:dyDescent="0.25">
      <c r="A4585">
        <v>193683</v>
      </c>
      <c r="B4585" s="3" t="s">
        <v>6072</v>
      </c>
    </row>
    <row r="4586" spans="1:2" x14ac:dyDescent="0.25">
      <c r="A4586">
        <v>193028</v>
      </c>
      <c r="B4586" s="3" t="s">
        <v>6073</v>
      </c>
    </row>
    <row r="4587" spans="1:2" x14ac:dyDescent="0.25">
      <c r="A4587">
        <v>193283</v>
      </c>
      <c r="B4587" s="3" t="s">
        <v>6074</v>
      </c>
    </row>
    <row r="4588" spans="1:2" x14ac:dyDescent="0.25">
      <c r="A4588">
        <v>193313</v>
      </c>
      <c r="B4588" s="3" t="s">
        <v>6075</v>
      </c>
    </row>
    <row r="4589" spans="1:2" x14ac:dyDescent="0.25">
      <c r="A4589">
        <v>193731</v>
      </c>
      <c r="B4589" s="3" t="s">
        <v>6076</v>
      </c>
    </row>
    <row r="4590" spans="1:2" x14ac:dyDescent="0.25">
      <c r="A4590">
        <v>193561</v>
      </c>
      <c r="B4590" s="3" t="s">
        <v>6077</v>
      </c>
    </row>
    <row r="4591" spans="1:2" x14ac:dyDescent="0.25">
      <c r="A4591">
        <v>193567</v>
      </c>
      <c r="B4591" s="3" t="s">
        <v>6078</v>
      </c>
    </row>
    <row r="4592" spans="1:2" x14ac:dyDescent="0.25">
      <c r="A4592">
        <v>193015</v>
      </c>
      <c r="B4592" s="3" t="s">
        <v>6079</v>
      </c>
    </row>
    <row r="4593" spans="1:2" x14ac:dyDescent="0.25">
      <c r="A4593">
        <v>193044</v>
      </c>
      <c r="B4593" s="3" t="s">
        <v>6080</v>
      </c>
    </row>
    <row r="4594" spans="1:2" x14ac:dyDescent="0.25">
      <c r="A4594">
        <v>193442</v>
      </c>
      <c r="B4594" s="3" t="s">
        <v>6081</v>
      </c>
    </row>
    <row r="4595" spans="1:2" x14ac:dyDescent="0.25">
      <c r="A4595">
        <v>193005</v>
      </c>
      <c r="B4595" s="3" t="s">
        <v>6082</v>
      </c>
    </row>
    <row r="4596" spans="1:2" x14ac:dyDescent="0.25">
      <c r="A4596">
        <v>193626</v>
      </c>
      <c r="B4596" s="3" t="s">
        <v>6083</v>
      </c>
    </row>
    <row r="4597" spans="1:2" x14ac:dyDescent="0.25">
      <c r="A4597">
        <v>193093</v>
      </c>
      <c r="B4597" s="3" t="s">
        <v>6084</v>
      </c>
    </row>
    <row r="4598" spans="1:2" x14ac:dyDescent="0.25">
      <c r="A4598">
        <v>196628</v>
      </c>
      <c r="B4598" s="3" t="s">
        <v>6085</v>
      </c>
    </row>
    <row r="4599" spans="1:2" x14ac:dyDescent="0.25">
      <c r="A4599">
        <v>193291</v>
      </c>
      <c r="B4599" s="3" t="s">
        <v>6086</v>
      </c>
    </row>
    <row r="4600" spans="1:2" x14ac:dyDescent="0.25">
      <c r="A4600">
        <v>193773</v>
      </c>
      <c r="B4600" s="3" t="s">
        <v>6087</v>
      </c>
    </row>
    <row r="4601" spans="1:2" x14ac:dyDescent="0.25">
      <c r="A4601">
        <v>193242</v>
      </c>
      <c r="B4601" s="3" t="s">
        <v>6088</v>
      </c>
    </row>
    <row r="4602" spans="1:2" x14ac:dyDescent="0.25">
      <c r="A4602">
        <v>193635</v>
      </c>
      <c r="B4602" s="3" t="s">
        <v>6089</v>
      </c>
    </row>
    <row r="4603" spans="1:2" x14ac:dyDescent="0.25">
      <c r="A4603">
        <v>193639</v>
      </c>
      <c r="B4603" s="3" t="s">
        <v>6090</v>
      </c>
    </row>
    <row r="4604" spans="1:2" x14ac:dyDescent="0.25">
      <c r="A4604">
        <v>193748</v>
      </c>
      <c r="B4604" s="3" t="s">
        <v>6091</v>
      </c>
    </row>
    <row r="4605" spans="1:2" x14ac:dyDescent="0.25">
      <c r="A4605">
        <v>193071</v>
      </c>
      <c r="B4605" s="3" t="s">
        <v>6092</v>
      </c>
    </row>
    <row r="4606" spans="1:2" x14ac:dyDescent="0.25">
      <c r="A4606">
        <v>193668</v>
      </c>
      <c r="B4606" s="3" t="s">
        <v>6093</v>
      </c>
    </row>
    <row r="4607" spans="1:2" x14ac:dyDescent="0.25">
      <c r="A4607">
        <v>193151</v>
      </c>
      <c r="B4607" s="3" t="s">
        <v>6094</v>
      </c>
    </row>
    <row r="4608" spans="1:2" x14ac:dyDescent="0.25">
      <c r="A4608">
        <v>193679</v>
      </c>
      <c r="B4608" s="3" t="s">
        <v>6095</v>
      </c>
    </row>
    <row r="4609" spans="1:2" x14ac:dyDescent="0.25">
      <c r="A4609">
        <v>193847</v>
      </c>
      <c r="B4609" s="3" t="s">
        <v>6096</v>
      </c>
    </row>
    <row r="4610" spans="1:2" x14ac:dyDescent="0.25">
      <c r="A4610">
        <v>193846</v>
      </c>
      <c r="B4610" s="3" t="s">
        <v>6097</v>
      </c>
    </row>
    <row r="4611" spans="1:2" x14ac:dyDescent="0.25">
      <c r="A4611">
        <v>193611</v>
      </c>
      <c r="B4611" s="3" t="s">
        <v>6098</v>
      </c>
    </row>
    <row r="4612" spans="1:2" x14ac:dyDescent="0.25">
      <c r="A4612">
        <v>193095</v>
      </c>
      <c r="B4612" s="3" t="s">
        <v>6099</v>
      </c>
    </row>
    <row r="4613" spans="1:2" x14ac:dyDescent="0.25">
      <c r="A4613">
        <v>193642</v>
      </c>
      <c r="B4613" s="3" t="s">
        <v>6100</v>
      </c>
    </row>
    <row r="4614" spans="1:2" x14ac:dyDescent="0.25">
      <c r="A4614">
        <v>193097</v>
      </c>
      <c r="B4614" s="3" t="s">
        <v>6101</v>
      </c>
    </row>
    <row r="4615" spans="1:2" x14ac:dyDescent="0.25">
      <c r="A4615">
        <v>193518</v>
      </c>
      <c r="B4615" s="3" t="s">
        <v>6102</v>
      </c>
    </row>
    <row r="4616" spans="1:2" x14ac:dyDescent="0.25">
      <c r="A4616">
        <v>193188</v>
      </c>
      <c r="B4616" s="3" t="s">
        <v>6103</v>
      </c>
    </row>
    <row r="4617" spans="1:2" x14ac:dyDescent="0.25">
      <c r="A4617">
        <v>193883</v>
      </c>
      <c r="B4617" s="3" t="s">
        <v>6104</v>
      </c>
    </row>
    <row r="4618" spans="1:2" x14ac:dyDescent="0.25">
      <c r="A4618">
        <v>193615</v>
      </c>
      <c r="B4618" s="3" t="s">
        <v>6105</v>
      </c>
    </row>
    <row r="4619" spans="1:2" x14ac:dyDescent="0.25">
      <c r="A4619">
        <v>193113</v>
      </c>
      <c r="B4619" s="3" t="s">
        <v>6106</v>
      </c>
    </row>
    <row r="4620" spans="1:2" x14ac:dyDescent="0.25">
      <c r="A4620">
        <v>193003</v>
      </c>
      <c r="B4620" s="3" t="s">
        <v>6107</v>
      </c>
    </row>
    <row r="4621" spans="1:2" x14ac:dyDescent="0.25">
      <c r="A4621">
        <v>193059</v>
      </c>
      <c r="B4621" s="3" t="s">
        <v>6108</v>
      </c>
    </row>
    <row r="4622" spans="1:2" x14ac:dyDescent="0.25">
      <c r="A4622">
        <v>194172</v>
      </c>
      <c r="B4622" s="3" t="s">
        <v>6109</v>
      </c>
    </row>
    <row r="4623" spans="1:2" x14ac:dyDescent="0.25">
      <c r="A4623">
        <v>194178</v>
      </c>
      <c r="B4623" s="3" t="s">
        <v>6110</v>
      </c>
    </row>
    <row r="4624" spans="1:2" x14ac:dyDescent="0.25">
      <c r="A4624">
        <v>193676</v>
      </c>
      <c r="B4624" s="3" t="s">
        <v>6111</v>
      </c>
    </row>
    <row r="4625" spans="1:2" x14ac:dyDescent="0.25">
      <c r="A4625">
        <v>193491</v>
      </c>
      <c r="B4625" s="3" t="s">
        <v>6112</v>
      </c>
    </row>
    <row r="4626" spans="1:2" x14ac:dyDescent="0.25">
      <c r="A4626">
        <v>193172</v>
      </c>
      <c r="B4626" s="3" t="s">
        <v>6113</v>
      </c>
    </row>
    <row r="4627" spans="1:2" x14ac:dyDescent="0.25">
      <c r="A4627">
        <v>193811</v>
      </c>
      <c r="B4627" s="3" t="s">
        <v>6114</v>
      </c>
    </row>
    <row r="4628" spans="1:2" x14ac:dyDescent="0.25">
      <c r="A4628">
        <v>193254</v>
      </c>
      <c r="B4628" s="3" t="s">
        <v>6115</v>
      </c>
    </row>
    <row r="4629" spans="1:2" x14ac:dyDescent="0.25">
      <c r="A4629">
        <v>193669</v>
      </c>
      <c r="B4629" s="3" t="s">
        <v>6116</v>
      </c>
    </row>
    <row r="4630" spans="1:2" x14ac:dyDescent="0.25">
      <c r="A4630">
        <v>193745</v>
      </c>
      <c r="B4630" s="3" t="s">
        <v>6117</v>
      </c>
    </row>
    <row r="4631" spans="1:2" x14ac:dyDescent="0.25">
      <c r="A4631">
        <v>193382</v>
      </c>
      <c r="B4631" s="3" t="s">
        <v>6118</v>
      </c>
    </row>
    <row r="4632" spans="1:2" x14ac:dyDescent="0.25">
      <c r="A4632">
        <v>193410</v>
      </c>
      <c r="B4632" s="3" t="s">
        <v>6119</v>
      </c>
    </row>
    <row r="4633" spans="1:2" x14ac:dyDescent="0.25">
      <c r="A4633">
        <v>193631</v>
      </c>
      <c r="B4633" s="3" t="s">
        <v>6120</v>
      </c>
    </row>
    <row r="4634" spans="1:2" x14ac:dyDescent="0.25">
      <c r="A4634">
        <v>193296</v>
      </c>
      <c r="B4634" s="3" t="s">
        <v>6121</v>
      </c>
    </row>
    <row r="4635" spans="1:2" x14ac:dyDescent="0.25">
      <c r="A4635">
        <v>193328</v>
      </c>
      <c r="B4635" s="3" t="s">
        <v>6122</v>
      </c>
    </row>
    <row r="4636" spans="1:2" x14ac:dyDescent="0.25">
      <c r="A4636">
        <v>193387</v>
      </c>
      <c r="B4636" s="3" t="s">
        <v>6123</v>
      </c>
    </row>
    <row r="4637" spans="1:2" x14ac:dyDescent="0.25">
      <c r="A4637">
        <v>193340</v>
      </c>
      <c r="B4637" s="3" t="s">
        <v>6124</v>
      </c>
    </row>
    <row r="4638" spans="1:2" x14ac:dyDescent="0.25">
      <c r="A4638">
        <v>193305</v>
      </c>
      <c r="B4638" s="3" t="s">
        <v>6125</v>
      </c>
    </row>
    <row r="4639" spans="1:2" x14ac:dyDescent="0.25">
      <c r="A4639">
        <v>193087</v>
      </c>
      <c r="B4639" s="3" t="s">
        <v>6126</v>
      </c>
    </row>
    <row r="4640" spans="1:2" x14ac:dyDescent="0.25">
      <c r="A4640">
        <v>193176</v>
      </c>
      <c r="B4640" s="3" t="s">
        <v>6127</v>
      </c>
    </row>
    <row r="4641" spans="1:2" x14ac:dyDescent="0.25">
      <c r="A4641">
        <v>193471</v>
      </c>
      <c r="B4641" s="3" t="s">
        <v>6128</v>
      </c>
    </row>
    <row r="4642" spans="1:2" x14ac:dyDescent="0.25">
      <c r="A4642">
        <v>193206</v>
      </c>
      <c r="B4642" s="3" t="s">
        <v>6129</v>
      </c>
    </row>
    <row r="4643" spans="1:2" x14ac:dyDescent="0.25">
      <c r="A4643">
        <v>196574</v>
      </c>
      <c r="B4643" s="3" t="s">
        <v>6130</v>
      </c>
    </row>
    <row r="4644" spans="1:2" x14ac:dyDescent="0.25">
      <c r="A4644">
        <v>193210</v>
      </c>
      <c r="B4644" s="3" t="s">
        <v>6131</v>
      </c>
    </row>
    <row r="4645" spans="1:2" x14ac:dyDescent="0.25">
      <c r="A4645">
        <v>193280</v>
      </c>
      <c r="B4645" s="3" t="s">
        <v>6132</v>
      </c>
    </row>
    <row r="4646" spans="1:2" x14ac:dyDescent="0.25">
      <c r="A4646">
        <v>193285</v>
      </c>
      <c r="B4646" s="3" t="s">
        <v>6133</v>
      </c>
    </row>
    <row r="4647" spans="1:2" x14ac:dyDescent="0.25">
      <c r="A4647">
        <v>193399</v>
      </c>
      <c r="B4647" s="3" t="s">
        <v>6134</v>
      </c>
    </row>
    <row r="4648" spans="1:2" x14ac:dyDescent="0.25">
      <c r="A4648">
        <v>193652</v>
      </c>
      <c r="B4648" s="3" t="s">
        <v>6135</v>
      </c>
    </row>
    <row r="4649" spans="1:2" x14ac:dyDescent="0.25">
      <c r="A4649">
        <v>193819</v>
      </c>
      <c r="B4649" s="3" t="s">
        <v>6136</v>
      </c>
    </row>
    <row r="4650" spans="1:2" x14ac:dyDescent="0.25">
      <c r="A4650">
        <v>193556</v>
      </c>
      <c r="B4650" s="3" t="s">
        <v>6137</v>
      </c>
    </row>
    <row r="4651" spans="1:2" x14ac:dyDescent="0.25">
      <c r="A4651">
        <v>193140</v>
      </c>
      <c r="B4651" s="3" t="s">
        <v>6138</v>
      </c>
    </row>
    <row r="4652" spans="1:2" x14ac:dyDescent="0.25">
      <c r="A4652">
        <v>193082</v>
      </c>
      <c r="B4652" s="3" t="s">
        <v>6139</v>
      </c>
    </row>
    <row r="4653" spans="1:2" x14ac:dyDescent="0.25">
      <c r="A4653">
        <v>193843</v>
      </c>
      <c r="B4653" s="3" t="s">
        <v>6140</v>
      </c>
    </row>
    <row r="4654" spans="1:2" x14ac:dyDescent="0.25">
      <c r="A4654">
        <v>193276</v>
      </c>
      <c r="B4654" s="3" t="s">
        <v>6141</v>
      </c>
    </row>
    <row r="4655" spans="1:2" x14ac:dyDescent="0.25">
      <c r="A4655">
        <v>193655</v>
      </c>
      <c r="B4655" s="3" t="s">
        <v>6142</v>
      </c>
    </row>
    <row r="4656" spans="1:2" x14ac:dyDescent="0.25">
      <c r="A4656">
        <v>196681</v>
      </c>
      <c r="B4656" s="3" t="s">
        <v>6143</v>
      </c>
    </row>
    <row r="4657" spans="1:2" x14ac:dyDescent="0.25">
      <c r="A4657">
        <v>193159</v>
      </c>
      <c r="B4657" s="3" t="s">
        <v>6144</v>
      </c>
    </row>
    <row r="4658" spans="1:2" x14ac:dyDescent="0.25">
      <c r="A4658">
        <v>193501</v>
      </c>
      <c r="B4658" s="3" t="s">
        <v>6145</v>
      </c>
    </row>
    <row r="4659" spans="1:2" x14ac:dyDescent="0.25">
      <c r="A4659">
        <v>193274</v>
      </c>
      <c r="B4659" s="3" t="s">
        <v>6146</v>
      </c>
    </row>
    <row r="4660" spans="1:2" x14ac:dyDescent="0.25">
      <c r="A4660">
        <v>193778</v>
      </c>
      <c r="B4660" s="3" t="s">
        <v>6147</v>
      </c>
    </row>
    <row r="4661" spans="1:2" x14ac:dyDescent="0.25">
      <c r="A4661">
        <v>192992</v>
      </c>
      <c r="B4661" s="3" t="s">
        <v>6148</v>
      </c>
    </row>
    <row r="4662" spans="1:2" x14ac:dyDescent="0.25">
      <c r="A4662">
        <v>193066</v>
      </c>
      <c r="B4662" s="3" t="s">
        <v>6149</v>
      </c>
    </row>
    <row r="4663" spans="1:2" x14ac:dyDescent="0.25">
      <c r="A4663">
        <v>193391</v>
      </c>
      <c r="B4663" s="3" t="s">
        <v>6150</v>
      </c>
    </row>
    <row r="4664" spans="1:2" x14ac:dyDescent="0.25">
      <c r="A4664">
        <v>193026</v>
      </c>
      <c r="B4664" s="3" t="s">
        <v>6151</v>
      </c>
    </row>
    <row r="4665" spans="1:2" x14ac:dyDescent="0.25">
      <c r="A4665">
        <v>193571</v>
      </c>
      <c r="B4665" s="3" t="s">
        <v>6152</v>
      </c>
    </row>
    <row r="4666" spans="1:2" x14ac:dyDescent="0.25">
      <c r="A4666">
        <v>193152</v>
      </c>
      <c r="B4666" s="3" t="s">
        <v>6153</v>
      </c>
    </row>
    <row r="4667" spans="1:2" x14ac:dyDescent="0.25">
      <c r="A4667">
        <v>193249</v>
      </c>
      <c r="B4667" s="3" t="s">
        <v>6154</v>
      </c>
    </row>
    <row r="4668" spans="1:2" x14ac:dyDescent="0.25">
      <c r="A4668">
        <v>193297</v>
      </c>
      <c r="B4668" s="3" t="s">
        <v>6155</v>
      </c>
    </row>
    <row r="4669" spans="1:2" x14ac:dyDescent="0.25">
      <c r="A4669">
        <v>193167</v>
      </c>
      <c r="B4669" s="3" t="s">
        <v>6156</v>
      </c>
    </row>
    <row r="4670" spans="1:2" x14ac:dyDescent="0.25">
      <c r="A4670">
        <v>193815</v>
      </c>
      <c r="B4670" s="3" t="s">
        <v>6157</v>
      </c>
    </row>
    <row r="4671" spans="1:2" x14ac:dyDescent="0.25">
      <c r="A4671">
        <v>193118</v>
      </c>
      <c r="B4671" s="3" t="s">
        <v>6158</v>
      </c>
    </row>
    <row r="4672" spans="1:2" x14ac:dyDescent="0.25">
      <c r="A4672">
        <v>193193</v>
      </c>
      <c r="B4672" s="3" t="s">
        <v>6159</v>
      </c>
    </row>
    <row r="4673" spans="1:2" x14ac:dyDescent="0.25">
      <c r="A4673">
        <v>193288</v>
      </c>
      <c r="B4673" s="3" t="s">
        <v>6160</v>
      </c>
    </row>
    <row r="4674" spans="1:2" x14ac:dyDescent="0.25">
      <c r="A4674">
        <v>194170</v>
      </c>
      <c r="B4674" s="3" t="s">
        <v>6161</v>
      </c>
    </row>
    <row r="4675" spans="1:2" x14ac:dyDescent="0.25">
      <c r="A4675">
        <v>193577</v>
      </c>
      <c r="B4675" s="3" t="s">
        <v>6162</v>
      </c>
    </row>
    <row r="4676" spans="1:2" x14ac:dyDescent="0.25">
      <c r="A4676">
        <v>193507</v>
      </c>
      <c r="B4676" s="3" t="s">
        <v>6163</v>
      </c>
    </row>
    <row r="4677" spans="1:2" x14ac:dyDescent="0.25">
      <c r="A4677">
        <v>193875</v>
      </c>
      <c r="B4677" s="3" t="s">
        <v>6164</v>
      </c>
    </row>
    <row r="4678" spans="1:2" x14ac:dyDescent="0.25">
      <c r="A4678">
        <v>196596</v>
      </c>
      <c r="B4678" s="3" t="s">
        <v>6165</v>
      </c>
    </row>
    <row r="4679" spans="1:2" x14ac:dyDescent="0.25">
      <c r="A4679">
        <v>193653</v>
      </c>
      <c r="B4679" s="3" t="s">
        <v>6166</v>
      </c>
    </row>
    <row r="4680" spans="1:2" x14ac:dyDescent="0.25">
      <c r="A4680">
        <v>193671</v>
      </c>
      <c r="B4680" s="3" t="s">
        <v>6167</v>
      </c>
    </row>
    <row r="4681" spans="1:2" x14ac:dyDescent="0.25">
      <c r="A4681">
        <v>193762</v>
      </c>
      <c r="B4681" s="3" t="s">
        <v>6168</v>
      </c>
    </row>
    <row r="4682" spans="1:2" x14ac:dyDescent="0.25">
      <c r="A4682">
        <v>193564</v>
      </c>
      <c r="B4682" s="3" t="s">
        <v>6169</v>
      </c>
    </row>
    <row r="4683" spans="1:2" x14ac:dyDescent="0.25">
      <c r="A4683">
        <v>193334</v>
      </c>
      <c r="B4683" s="3" t="s">
        <v>6170</v>
      </c>
    </row>
    <row r="4684" spans="1:2" x14ac:dyDescent="0.25">
      <c r="A4684">
        <v>193605</v>
      </c>
      <c r="B4684" s="3" t="s">
        <v>6171</v>
      </c>
    </row>
    <row r="4685" spans="1:2" x14ac:dyDescent="0.25">
      <c r="A4685">
        <v>193797</v>
      </c>
      <c r="B4685" s="3" t="s">
        <v>6172</v>
      </c>
    </row>
    <row r="4686" spans="1:2" x14ac:dyDescent="0.25">
      <c r="A4686">
        <v>193633</v>
      </c>
      <c r="B4686" s="3" t="s">
        <v>6173</v>
      </c>
    </row>
    <row r="4687" spans="1:2" x14ac:dyDescent="0.25">
      <c r="A4687">
        <v>193882</v>
      </c>
      <c r="B4687" s="3" t="s">
        <v>6174</v>
      </c>
    </row>
    <row r="4688" spans="1:2" x14ac:dyDescent="0.25">
      <c r="A4688">
        <v>193861</v>
      </c>
      <c r="B4688" s="3" t="s">
        <v>6175</v>
      </c>
    </row>
    <row r="4689" spans="1:2" x14ac:dyDescent="0.25">
      <c r="A4689">
        <v>193414</v>
      </c>
      <c r="B4689" s="3" t="s">
        <v>6176</v>
      </c>
    </row>
    <row r="4690" spans="1:2" x14ac:dyDescent="0.25">
      <c r="A4690">
        <v>193741</v>
      </c>
      <c r="B4690" s="3" t="s">
        <v>6177</v>
      </c>
    </row>
    <row r="4691" spans="1:2" x14ac:dyDescent="0.25">
      <c r="A4691">
        <v>193332</v>
      </c>
      <c r="B4691" s="3" t="s">
        <v>6178</v>
      </c>
    </row>
    <row r="4692" spans="1:2" x14ac:dyDescent="0.25">
      <c r="A4692">
        <v>193009</v>
      </c>
      <c r="B4692" s="3" t="s">
        <v>6179</v>
      </c>
    </row>
    <row r="4693" spans="1:2" x14ac:dyDescent="0.25">
      <c r="A4693">
        <v>193218</v>
      </c>
      <c r="B4693" s="3" t="s">
        <v>6180</v>
      </c>
    </row>
    <row r="4694" spans="1:2" x14ac:dyDescent="0.25">
      <c r="A4694">
        <v>193357</v>
      </c>
      <c r="B4694" s="3" t="s">
        <v>6181</v>
      </c>
    </row>
    <row r="4695" spans="1:2" x14ac:dyDescent="0.25">
      <c r="A4695">
        <v>193222</v>
      </c>
      <c r="B4695" s="3" t="s">
        <v>6182</v>
      </c>
    </row>
    <row r="4696" spans="1:2" x14ac:dyDescent="0.25">
      <c r="A4696">
        <v>193808</v>
      </c>
      <c r="B4696" s="3" t="s">
        <v>6183</v>
      </c>
    </row>
    <row r="4697" spans="1:2" x14ac:dyDescent="0.25">
      <c r="A4697">
        <v>193017</v>
      </c>
      <c r="B4697" s="3" t="s">
        <v>6184</v>
      </c>
    </row>
    <row r="4698" spans="1:2" x14ac:dyDescent="0.25">
      <c r="A4698">
        <v>194130</v>
      </c>
      <c r="B4698" s="3" t="s">
        <v>6185</v>
      </c>
    </row>
    <row r="4699" spans="1:2" x14ac:dyDescent="0.25">
      <c r="A4699">
        <v>193133</v>
      </c>
      <c r="B4699" s="3" t="s">
        <v>6186</v>
      </c>
    </row>
    <row r="4700" spans="1:2" x14ac:dyDescent="0.25">
      <c r="A4700">
        <v>193183</v>
      </c>
      <c r="B4700" s="3" t="s">
        <v>6187</v>
      </c>
    </row>
    <row r="4701" spans="1:2" x14ac:dyDescent="0.25">
      <c r="A4701">
        <v>193413</v>
      </c>
      <c r="B4701" s="3" t="s">
        <v>6188</v>
      </c>
    </row>
    <row r="4702" spans="1:2" x14ac:dyDescent="0.25">
      <c r="A4702">
        <v>193707</v>
      </c>
      <c r="B4702" s="3" t="s">
        <v>6189</v>
      </c>
    </row>
    <row r="4703" spans="1:2" x14ac:dyDescent="0.25">
      <c r="A4703">
        <v>193119</v>
      </c>
      <c r="B4703" s="3" t="s">
        <v>6190</v>
      </c>
    </row>
    <row r="4704" spans="1:2" x14ac:dyDescent="0.25">
      <c r="A4704">
        <v>193010</v>
      </c>
      <c r="B4704" s="3" t="s">
        <v>6191</v>
      </c>
    </row>
    <row r="4705" spans="1:2" x14ac:dyDescent="0.25">
      <c r="A4705">
        <v>193335</v>
      </c>
      <c r="B4705" s="3" t="s">
        <v>6192</v>
      </c>
    </row>
    <row r="4706" spans="1:2" x14ac:dyDescent="0.25">
      <c r="A4706">
        <v>193467</v>
      </c>
      <c r="B4706" s="3" t="s">
        <v>6193</v>
      </c>
    </row>
    <row r="4707" spans="1:2" x14ac:dyDescent="0.25">
      <c r="A4707">
        <v>193751</v>
      </c>
      <c r="B4707" s="3" t="s">
        <v>6194</v>
      </c>
    </row>
    <row r="4708" spans="1:2" x14ac:dyDescent="0.25">
      <c r="A4708">
        <v>193130</v>
      </c>
      <c r="B4708" s="3" t="s">
        <v>6195</v>
      </c>
    </row>
    <row r="4709" spans="1:2" x14ac:dyDescent="0.25">
      <c r="A4709">
        <v>193085</v>
      </c>
      <c r="B4709" s="3" t="s">
        <v>6196</v>
      </c>
    </row>
    <row r="4710" spans="1:2" x14ac:dyDescent="0.25">
      <c r="A4710">
        <v>193027</v>
      </c>
      <c r="B4710" s="3" t="s">
        <v>6197</v>
      </c>
    </row>
    <row r="4711" spans="1:2" x14ac:dyDescent="0.25">
      <c r="A4711">
        <v>193717</v>
      </c>
      <c r="B4711" s="3" t="s">
        <v>6198</v>
      </c>
    </row>
    <row r="4712" spans="1:2" x14ac:dyDescent="0.25">
      <c r="A4712">
        <v>193323</v>
      </c>
      <c r="B4712" s="3" t="s">
        <v>6199</v>
      </c>
    </row>
    <row r="4713" spans="1:2" x14ac:dyDescent="0.25">
      <c r="A4713">
        <v>193793</v>
      </c>
      <c r="B4713" s="3" t="s">
        <v>6200</v>
      </c>
    </row>
    <row r="4714" spans="1:2" x14ac:dyDescent="0.25">
      <c r="A4714">
        <v>193532</v>
      </c>
      <c r="B4714" s="3" t="s">
        <v>6201</v>
      </c>
    </row>
    <row r="4715" spans="1:2" x14ac:dyDescent="0.25">
      <c r="A4715">
        <v>193763</v>
      </c>
      <c r="B4715" s="3" t="s">
        <v>6202</v>
      </c>
    </row>
    <row r="4716" spans="1:2" x14ac:dyDescent="0.25">
      <c r="A4716">
        <v>193612</v>
      </c>
      <c r="B4716" s="3" t="s">
        <v>6203</v>
      </c>
    </row>
    <row r="4717" spans="1:2" x14ac:dyDescent="0.25">
      <c r="A4717">
        <v>193726</v>
      </c>
      <c r="B4717" s="3" t="s">
        <v>6204</v>
      </c>
    </row>
    <row r="4718" spans="1:2" x14ac:dyDescent="0.25">
      <c r="A4718">
        <v>193530</v>
      </c>
      <c r="B4718" s="3" t="s">
        <v>6205</v>
      </c>
    </row>
    <row r="4719" spans="1:2" x14ac:dyDescent="0.25">
      <c r="A4719">
        <v>193154</v>
      </c>
      <c r="B4719" s="3" t="s">
        <v>6206</v>
      </c>
    </row>
    <row r="4720" spans="1:2" x14ac:dyDescent="0.25">
      <c r="A4720">
        <v>193361</v>
      </c>
      <c r="B4720" s="3" t="s">
        <v>6207</v>
      </c>
    </row>
    <row r="4721" spans="1:2" x14ac:dyDescent="0.25">
      <c r="A4721">
        <v>193388</v>
      </c>
      <c r="B4721" s="3" t="s">
        <v>6208</v>
      </c>
    </row>
    <row r="4722" spans="1:2" x14ac:dyDescent="0.25">
      <c r="A4722">
        <v>193722</v>
      </c>
      <c r="B4722" s="3" t="s">
        <v>6209</v>
      </c>
    </row>
    <row r="4723" spans="1:2" x14ac:dyDescent="0.25">
      <c r="A4723">
        <v>193884</v>
      </c>
      <c r="B4723" s="3" t="s">
        <v>6210</v>
      </c>
    </row>
    <row r="4724" spans="1:2" x14ac:dyDescent="0.25">
      <c r="A4724">
        <v>193597</v>
      </c>
      <c r="B4724" s="3" t="s">
        <v>6211</v>
      </c>
    </row>
    <row r="4725" spans="1:2" x14ac:dyDescent="0.25">
      <c r="A4725">
        <v>193562</v>
      </c>
      <c r="B4725" s="3" t="s">
        <v>6212</v>
      </c>
    </row>
    <row r="4726" spans="1:2" x14ac:dyDescent="0.25">
      <c r="A4726">
        <v>196698</v>
      </c>
      <c r="B4726" s="3" t="s">
        <v>6213</v>
      </c>
    </row>
    <row r="4727" spans="1:2" x14ac:dyDescent="0.25">
      <c r="A4727">
        <v>192997</v>
      </c>
      <c r="B4727" s="3" t="s">
        <v>6214</v>
      </c>
    </row>
    <row r="4728" spans="1:2" x14ac:dyDescent="0.25">
      <c r="A4728">
        <v>193134</v>
      </c>
      <c r="B4728" s="3" t="s">
        <v>6215</v>
      </c>
    </row>
    <row r="4729" spans="1:2" x14ac:dyDescent="0.25">
      <c r="A4729">
        <v>193865</v>
      </c>
      <c r="B4729" s="3" t="s">
        <v>6216</v>
      </c>
    </row>
    <row r="4730" spans="1:2" x14ac:dyDescent="0.25">
      <c r="A4730">
        <v>193341</v>
      </c>
      <c r="B4730" s="3" t="s">
        <v>6217</v>
      </c>
    </row>
    <row r="4731" spans="1:2" x14ac:dyDescent="0.25">
      <c r="A4731">
        <v>193390</v>
      </c>
      <c r="B4731" s="3" t="s">
        <v>6218</v>
      </c>
    </row>
    <row r="4732" spans="1:2" x14ac:dyDescent="0.25">
      <c r="A4732">
        <v>196742</v>
      </c>
      <c r="B4732" s="3" t="s">
        <v>6219</v>
      </c>
    </row>
    <row r="4733" spans="1:2" x14ac:dyDescent="0.25">
      <c r="A4733">
        <v>193859</v>
      </c>
      <c r="B4733" s="3" t="s">
        <v>6220</v>
      </c>
    </row>
    <row r="4734" spans="1:2" x14ac:dyDescent="0.25">
      <c r="A4734">
        <v>193628</v>
      </c>
      <c r="B4734" s="3" t="s">
        <v>6221</v>
      </c>
    </row>
    <row r="4735" spans="1:2" x14ac:dyDescent="0.25">
      <c r="A4735">
        <v>193581</v>
      </c>
      <c r="B4735" s="3" t="s">
        <v>6222</v>
      </c>
    </row>
    <row r="4736" spans="1:2" x14ac:dyDescent="0.25">
      <c r="A4736">
        <v>193851</v>
      </c>
      <c r="B4736" s="3" t="s">
        <v>6223</v>
      </c>
    </row>
    <row r="4737" spans="1:2" x14ac:dyDescent="0.25">
      <c r="A4737">
        <v>193592</v>
      </c>
      <c r="B4737" s="3" t="s">
        <v>6224</v>
      </c>
    </row>
    <row r="4738" spans="1:2" x14ac:dyDescent="0.25">
      <c r="A4738">
        <v>193695</v>
      </c>
      <c r="B4738" s="3" t="s">
        <v>6225</v>
      </c>
    </row>
    <row r="4739" spans="1:2" x14ac:dyDescent="0.25">
      <c r="A4739">
        <v>193783</v>
      </c>
      <c r="B4739" s="3" t="s">
        <v>6226</v>
      </c>
    </row>
    <row r="4740" spans="1:2" x14ac:dyDescent="0.25">
      <c r="A4740">
        <v>193816</v>
      </c>
      <c r="B4740" s="3" t="s">
        <v>6227</v>
      </c>
    </row>
    <row r="4741" spans="1:2" x14ac:dyDescent="0.25">
      <c r="A4741">
        <v>193468</v>
      </c>
      <c r="B4741" s="3" t="s">
        <v>6228</v>
      </c>
    </row>
    <row r="4742" spans="1:2" x14ac:dyDescent="0.25">
      <c r="A4742">
        <v>193866</v>
      </c>
      <c r="B4742" s="3" t="s">
        <v>6229</v>
      </c>
    </row>
    <row r="4743" spans="1:2" x14ac:dyDescent="0.25">
      <c r="A4743">
        <v>193430</v>
      </c>
      <c r="B4743" s="3" t="s">
        <v>6230</v>
      </c>
    </row>
    <row r="4744" spans="1:2" x14ac:dyDescent="0.25">
      <c r="A4744">
        <v>193324</v>
      </c>
      <c r="B4744" s="3" t="s">
        <v>6231</v>
      </c>
    </row>
    <row r="4745" spans="1:2" x14ac:dyDescent="0.25">
      <c r="A4745">
        <v>195905</v>
      </c>
      <c r="B4745" s="3" t="s">
        <v>6232</v>
      </c>
    </row>
    <row r="4746" spans="1:2" x14ac:dyDescent="0.25">
      <c r="A4746">
        <v>193349</v>
      </c>
      <c r="B4746" s="3" t="s">
        <v>6233</v>
      </c>
    </row>
    <row r="4747" spans="1:2" x14ac:dyDescent="0.25">
      <c r="A4747">
        <v>193637</v>
      </c>
      <c r="B4747" s="3" t="s">
        <v>6234</v>
      </c>
    </row>
    <row r="4748" spans="1:2" x14ac:dyDescent="0.25">
      <c r="A4748">
        <v>193103</v>
      </c>
      <c r="B4748" s="3" t="s">
        <v>6235</v>
      </c>
    </row>
    <row r="4749" spans="1:2" x14ac:dyDescent="0.25">
      <c r="A4749">
        <v>195906</v>
      </c>
      <c r="B4749" s="3" t="s">
        <v>6236</v>
      </c>
    </row>
    <row r="4750" spans="1:2" x14ac:dyDescent="0.25">
      <c r="A4750">
        <v>193373</v>
      </c>
      <c r="B4750" s="3" t="s">
        <v>6237</v>
      </c>
    </row>
    <row r="4751" spans="1:2" x14ac:dyDescent="0.25">
      <c r="A4751">
        <v>193448</v>
      </c>
      <c r="B4751" s="3" t="s">
        <v>6238</v>
      </c>
    </row>
    <row r="4752" spans="1:2" x14ac:dyDescent="0.25">
      <c r="A4752">
        <v>192990</v>
      </c>
      <c r="B4752" s="3" t="s">
        <v>6239</v>
      </c>
    </row>
    <row r="4753" spans="1:2" x14ac:dyDescent="0.25">
      <c r="A4753">
        <v>193828</v>
      </c>
      <c r="B4753" s="3" t="s">
        <v>6240</v>
      </c>
    </row>
    <row r="4754" spans="1:2" x14ac:dyDescent="0.25">
      <c r="A4754">
        <v>192987</v>
      </c>
      <c r="B4754" s="3" t="s">
        <v>6241</v>
      </c>
    </row>
    <row r="4755" spans="1:2" x14ac:dyDescent="0.25">
      <c r="A4755">
        <v>194999</v>
      </c>
      <c r="B4755" s="3" t="s">
        <v>6242</v>
      </c>
    </row>
    <row r="4756" spans="1:2" x14ac:dyDescent="0.25">
      <c r="A4756">
        <v>193848</v>
      </c>
      <c r="B4756" s="3" t="s">
        <v>6243</v>
      </c>
    </row>
    <row r="4757" spans="1:2" x14ac:dyDescent="0.25">
      <c r="A4757">
        <v>193764</v>
      </c>
      <c r="B4757" s="3" t="s">
        <v>6244</v>
      </c>
    </row>
    <row r="4758" spans="1:2" x14ac:dyDescent="0.25">
      <c r="A4758">
        <v>193194</v>
      </c>
      <c r="B4758" s="3" t="s">
        <v>6245</v>
      </c>
    </row>
    <row r="4759" spans="1:2" x14ac:dyDescent="0.25">
      <c r="A4759">
        <v>193472</v>
      </c>
      <c r="B4759" s="3" t="s">
        <v>6246</v>
      </c>
    </row>
    <row r="4760" spans="1:2" x14ac:dyDescent="0.25">
      <c r="A4760">
        <v>193347</v>
      </c>
      <c r="B4760" s="3" t="s">
        <v>6247</v>
      </c>
    </row>
    <row r="4761" spans="1:2" x14ac:dyDescent="0.25">
      <c r="A4761">
        <v>193663</v>
      </c>
      <c r="B4761" s="3" t="s">
        <v>6248</v>
      </c>
    </row>
    <row r="4762" spans="1:2" x14ac:dyDescent="0.25">
      <c r="A4762">
        <v>193732</v>
      </c>
      <c r="B4762" s="3" t="s">
        <v>6249</v>
      </c>
    </row>
    <row r="4763" spans="1:2" x14ac:dyDescent="0.25">
      <c r="A4763">
        <v>193286</v>
      </c>
      <c r="B4763" s="3" t="s">
        <v>6250</v>
      </c>
    </row>
    <row r="4764" spans="1:2" x14ac:dyDescent="0.25">
      <c r="A4764">
        <v>193582</v>
      </c>
      <c r="B4764" s="3" t="s">
        <v>6251</v>
      </c>
    </row>
    <row r="4765" spans="1:2" x14ac:dyDescent="0.25">
      <c r="A4765">
        <v>193742</v>
      </c>
      <c r="B4765" s="3" t="s">
        <v>6252</v>
      </c>
    </row>
    <row r="4766" spans="1:2" x14ac:dyDescent="0.25">
      <c r="A4766">
        <v>193016</v>
      </c>
      <c r="B4766" s="3" t="s">
        <v>6253</v>
      </c>
    </row>
    <row r="4767" spans="1:2" x14ac:dyDescent="0.25">
      <c r="A4767">
        <v>193593</v>
      </c>
      <c r="B4767" s="3" t="s">
        <v>6254</v>
      </c>
    </row>
    <row r="4768" spans="1:2" x14ac:dyDescent="0.25">
      <c r="A4768">
        <v>193586</v>
      </c>
      <c r="B4768" s="3" t="s">
        <v>6255</v>
      </c>
    </row>
    <row r="4769" spans="1:2" x14ac:dyDescent="0.25">
      <c r="A4769">
        <v>193643</v>
      </c>
      <c r="B4769" s="3" t="s">
        <v>6256</v>
      </c>
    </row>
    <row r="4770" spans="1:2" x14ac:dyDescent="0.25">
      <c r="A4770">
        <v>193168</v>
      </c>
      <c r="B4770" s="3" t="s">
        <v>6257</v>
      </c>
    </row>
    <row r="4771" spans="1:2" x14ac:dyDescent="0.25">
      <c r="A4771">
        <v>193569</v>
      </c>
      <c r="B4771" s="3" t="s">
        <v>6258</v>
      </c>
    </row>
    <row r="4772" spans="1:2" x14ac:dyDescent="0.25">
      <c r="A4772">
        <v>193439</v>
      </c>
      <c r="B4772" s="3" t="s">
        <v>6259</v>
      </c>
    </row>
    <row r="4773" spans="1:2" x14ac:dyDescent="0.25">
      <c r="A4773">
        <v>193804</v>
      </c>
      <c r="B4773" s="3" t="s">
        <v>6260</v>
      </c>
    </row>
    <row r="4774" spans="1:2" x14ac:dyDescent="0.25">
      <c r="A4774">
        <v>193437</v>
      </c>
      <c r="B4774" s="3" t="s">
        <v>6261</v>
      </c>
    </row>
    <row r="4775" spans="1:2" x14ac:dyDescent="0.25">
      <c r="A4775">
        <v>193441</v>
      </c>
      <c r="B4775" s="3" t="s">
        <v>6262</v>
      </c>
    </row>
    <row r="4776" spans="1:2" x14ac:dyDescent="0.25">
      <c r="A4776">
        <v>193088</v>
      </c>
      <c r="B4776" s="3" t="s">
        <v>6263</v>
      </c>
    </row>
    <row r="4777" spans="1:2" x14ac:dyDescent="0.25">
      <c r="A4777">
        <v>193055</v>
      </c>
      <c r="B4777" s="3" t="s">
        <v>6264</v>
      </c>
    </row>
    <row r="4778" spans="1:2" x14ac:dyDescent="0.25">
      <c r="A4778">
        <v>193867</v>
      </c>
      <c r="B4778" s="3" t="s">
        <v>6265</v>
      </c>
    </row>
    <row r="4779" spans="1:2" x14ac:dyDescent="0.25">
      <c r="A4779">
        <v>193110</v>
      </c>
      <c r="B4779" s="3" t="s">
        <v>6266</v>
      </c>
    </row>
    <row r="4780" spans="1:2" x14ac:dyDescent="0.25">
      <c r="A4780">
        <v>193654</v>
      </c>
      <c r="B4780" s="3" t="s">
        <v>6267</v>
      </c>
    </row>
    <row r="4781" spans="1:2" x14ac:dyDescent="0.25">
      <c r="A4781">
        <v>193727</v>
      </c>
      <c r="B4781" s="3" t="s">
        <v>6268</v>
      </c>
    </row>
    <row r="4782" spans="1:2" x14ac:dyDescent="0.25">
      <c r="A4782">
        <v>193574</v>
      </c>
      <c r="B4782" s="3" t="s">
        <v>6269</v>
      </c>
    </row>
    <row r="4783" spans="1:2" x14ac:dyDescent="0.25">
      <c r="A4783">
        <v>192984</v>
      </c>
      <c r="B4783" s="3" t="s">
        <v>6270</v>
      </c>
    </row>
    <row r="4784" spans="1:2" x14ac:dyDescent="0.25">
      <c r="A4784">
        <v>193538</v>
      </c>
      <c r="B4784" s="3" t="s">
        <v>6271</v>
      </c>
    </row>
    <row r="4785" spans="1:2" x14ac:dyDescent="0.25">
      <c r="A4785">
        <v>193018</v>
      </c>
      <c r="B4785" s="3" t="s">
        <v>6272</v>
      </c>
    </row>
    <row r="4786" spans="1:2" x14ac:dyDescent="0.25">
      <c r="A4786">
        <v>193207</v>
      </c>
      <c r="B4786" s="3" t="s">
        <v>6273</v>
      </c>
    </row>
    <row r="4787" spans="1:2" x14ac:dyDescent="0.25">
      <c r="A4787">
        <v>193339</v>
      </c>
      <c r="B4787" s="3" t="s">
        <v>6274</v>
      </c>
    </row>
    <row r="4788" spans="1:2" x14ac:dyDescent="0.25">
      <c r="A4788">
        <v>193734</v>
      </c>
      <c r="B4788" s="3" t="s">
        <v>6275</v>
      </c>
    </row>
    <row r="4789" spans="1:2" x14ac:dyDescent="0.25">
      <c r="A4789">
        <v>193578</v>
      </c>
      <c r="B4789" s="3" t="s">
        <v>6276</v>
      </c>
    </row>
    <row r="4790" spans="1:2" x14ac:dyDescent="0.25">
      <c r="A4790">
        <v>193714</v>
      </c>
      <c r="B4790" s="3" t="s">
        <v>6277</v>
      </c>
    </row>
    <row r="4791" spans="1:2" x14ac:dyDescent="0.25">
      <c r="A4791">
        <v>193300</v>
      </c>
      <c r="B4791" s="3" t="s">
        <v>6278</v>
      </c>
    </row>
    <row r="4792" spans="1:2" x14ac:dyDescent="0.25">
      <c r="A4792">
        <v>193550</v>
      </c>
      <c r="B4792" s="3" t="s">
        <v>6279</v>
      </c>
    </row>
    <row r="4793" spans="1:2" x14ac:dyDescent="0.25">
      <c r="A4793">
        <v>193583</v>
      </c>
      <c r="B4793" s="3" t="s">
        <v>6280</v>
      </c>
    </row>
    <row r="4794" spans="1:2" x14ac:dyDescent="0.25">
      <c r="A4794">
        <v>193535</v>
      </c>
      <c r="B4794" s="3" t="s">
        <v>6281</v>
      </c>
    </row>
    <row r="4795" spans="1:2" x14ac:dyDescent="0.25">
      <c r="A4795">
        <v>193690</v>
      </c>
      <c r="B4795" s="3" t="s">
        <v>6282</v>
      </c>
    </row>
    <row r="4796" spans="1:2" x14ac:dyDescent="0.25">
      <c r="A4796">
        <v>193215</v>
      </c>
      <c r="B4796" s="3" t="s">
        <v>6283</v>
      </c>
    </row>
    <row r="4797" spans="1:2" x14ac:dyDescent="0.25">
      <c r="A4797">
        <v>193135</v>
      </c>
      <c r="B4797" s="3" t="s">
        <v>6284</v>
      </c>
    </row>
    <row r="4798" spans="1:2" x14ac:dyDescent="0.25">
      <c r="A4798">
        <v>194150</v>
      </c>
      <c r="B4798" s="3" t="s">
        <v>6285</v>
      </c>
    </row>
    <row r="4799" spans="1:2" x14ac:dyDescent="0.25">
      <c r="A4799">
        <v>194152</v>
      </c>
      <c r="B4799" s="3" t="s">
        <v>6286</v>
      </c>
    </row>
    <row r="4800" spans="1:2" x14ac:dyDescent="0.25">
      <c r="A4800">
        <v>193141</v>
      </c>
      <c r="B4800" s="3" t="s">
        <v>6287</v>
      </c>
    </row>
    <row r="4801" spans="1:2" x14ac:dyDescent="0.25">
      <c r="A4801">
        <v>193853</v>
      </c>
      <c r="B4801" s="3" t="s">
        <v>6288</v>
      </c>
    </row>
    <row r="4802" spans="1:2" x14ac:dyDescent="0.25">
      <c r="A4802">
        <v>193402</v>
      </c>
      <c r="B4802" s="3" t="s">
        <v>6289</v>
      </c>
    </row>
    <row r="4803" spans="1:2" x14ac:dyDescent="0.25">
      <c r="A4803">
        <v>193839</v>
      </c>
      <c r="B4803" s="3" t="s">
        <v>6290</v>
      </c>
    </row>
    <row r="4804" spans="1:2" x14ac:dyDescent="0.25">
      <c r="A4804">
        <v>193089</v>
      </c>
      <c r="B4804" s="3" t="s">
        <v>6291</v>
      </c>
    </row>
    <row r="4805" spans="1:2" x14ac:dyDescent="0.25">
      <c r="A4805">
        <v>193704</v>
      </c>
      <c r="B4805" s="3" t="s">
        <v>6292</v>
      </c>
    </row>
    <row r="4806" spans="1:2" x14ac:dyDescent="0.25">
      <c r="A4806">
        <v>193758</v>
      </c>
      <c r="B4806" s="3" t="s">
        <v>6293</v>
      </c>
    </row>
    <row r="4807" spans="1:2" x14ac:dyDescent="0.25">
      <c r="A4807">
        <v>193284</v>
      </c>
      <c r="B4807" s="3" t="s">
        <v>6294</v>
      </c>
    </row>
    <row r="4808" spans="1:2" x14ac:dyDescent="0.25">
      <c r="A4808">
        <v>193072</v>
      </c>
      <c r="B4808" s="3" t="s">
        <v>6295</v>
      </c>
    </row>
    <row r="4809" spans="1:2" x14ac:dyDescent="0.25">
      <c r="A4809">
        <v>193281</v>
      </c>
      <c r="B4809" s="3" t="s">
        <v>6296</v>
      </c>
    </row>
    <row r="4810" spans="1:2" x14ac:dyDescent="0.25">
      <c r="A4810">
        <v>193724</v>
      </c>
      <c r="B4810" s="3" t="s">
        <v>6297</v>
      </c>
    </row>
    <row r="4811" spans="1:2" x14ac:dyDescent="0.25">
      <c r="A4811">
        <v>193073</v>
      </c>
      <c r="B4811" s="3" t="s">
        <v>6298</v>
      </c>
    </row>
    <row r="4812" spans="1:2" x14ac:dyDescent="0.25">
      <c r="A4812">
        <v>193037</v>
      </c>
      <c r="B4812" s="3" t="s">
        <v>6299</v>
      </c>
    </row>
    <row r="4813" spans="1:2" x14ac:dyDescent="0.25">
      <c r="A4813">
        <v>193551</v>
      </c>
      <c r="B4813" s="3" t="s">
        <v>6300</v>
      </c>
    </row>
    <row r="4814" spans="1:2" x14ac:dyDescent="0.25">
      <c r="A4814">
        <v>193779</v>
      </c>
      <c r="B4814" s="3" t="s">
        <v>6301</v>
      </c>
    </row>
    <row r="4815" spans="1:2" x14ac:dyDescent="0.25">
      <c r="A4815">
        <v>193684</v>
      </c>
      <c r="B4815" s="3" t="s">
        <v>6302</v>
      </c>
    </row>
    <row r="4816" spans="1:2" x14ac:dyDescent="0.25">
      <c r="A4816">
        <v>193485</v>
      </c>
      <c r="B4816" s="3" t="s">
        <v>6303</v>
      </c>
    </row>
    <row r="4817" spans="1:2" x14ac:dyDescent="0.25">
      <c r="A4817">
        <v>193780</v>
      </c>
      <c r="B4817" s="3" t="s">
        <v>6304</v>
      </c>
    </row>
    <row r="4818" spans="1:2" x14ac:dyDescent="0.25">
      <c r="A4818">
        <v>193266</v>
      </c>
      <c r="B4818" s="3" t="s">
        <v>6305</v>
      </c>
    </row>
    <row r="4819" spans="1:2" x14ac:dyDescent="0.25">
      <c r="A4819">
        <v>193644</v>
      </c>
      <c r="B4819" s="3" t="s">
        <v>6306</v>
      </c>
    </row>
    <row r="4820" spans="1:2" x14ac:dyDescent="0.25">
      <c r="A4820">
        <v>193536</v>
      </c>
      <c r="B4820" s="3" t="s">
        <v>6307</v>
      </c>
    </row>
    <row r="4821" spans="1:2" x14ac:dyDescent="0.25">
      <c r="A4821">
        <v>192988</v>
      </c>
      <c r="B4821" s="3" t="s">
        <v>6308</v>
      </c>
    </row>
    <row r="4822" spans="1:2" x14ac:dyDescent="0.25">
      <c r="A4822">
        <v>193155</v>
      </c>
      <c r="B4822" s="3" t="s">
        <v>6309</v>
      </c>
    </row>
    <row r="4823" spans="1:2" x14ac:dyDescent="0.25">
      <c r="A4823">
        <v>193858</v>
      </c>
      <c r="B4823" s="3" t="s">
        <v>6310</v>
      </c>
    </row>
    <row r="4824" spans="1:2" x14ac:dyDescent="0.25">
      <c r="A4824">
        <v>193126</v>
      </c>
      <c r="B4824" s="3" t="s">
        <v>6311</v>
      </c>
    </row>
    <row r="4825" spans="1:2" x14ac:dyDescent="0.25">
      <c r="A4825">
        <v>196601</v>
      </c>
      <c r="B4825" s="3" t="s">
        <v>6312</v>
      </c>
    </row>
    <row r="4826" spans="1:2" x14ac:dyDescent="0.25">
      <c r="A4826">
        <v>196715</v>
      </c>
      <c r="B4826" s="3" t="s">
        <v>6313</v>
      </c>
    </row>
    <row r="4827" spans="1:2" x14ac:dyDescent="0.25">
      <c r="A4827">
        <v>193078</v>
      </c>
      <c r="B4827" s="3" t="s">
        <v>6314</v>
      </c>
    </row>
    <row r="4828" spans="1:2" x14ac:dyDescent="0.25">
      <c r="A4828">
        <v>193482</v>
      </c>
      <c r="B4828" s="3" t="s">
        <v>6315</v>
      </c>
    </row>
    <row r="4829" spans="1:2" x14ac:dyDescent="0.25">
      <c r="A4829">
        <v>193417</v>
      </c>
      <c r="B4829" s="3" t="s">
        <v>6316</v>
      </c>
    </row>
    <row r="4830" spans="1:2" x14ac:dyDescent="0.25">
      <c r="A4830">
        <v>193664</v>
      </c>
      <c r="B4830" s="3" t="s">
        <v>6317</v>
      </c>
    </row>
    <row r="4831" spans="1:2" x14ac:dyDescent="0.25">
      <c r="A4831">
        <v>193753</v>
      </c>
      <c r="B4831" s="3" t="s">
        <v>6318</v>
      </c>
    </row>
    <row r="4832" spans="1:2" x14ac:dyDescent="0.25">
      <c r="A4832">
        <v>193075</v>
      </c>
      <c r="B4832" s="3" t="s">
        <v>6319</v>
      </c>
    </row>
    <row r="4833" spans="1:2" x14ac:dyDescent="0.25">
      <c r="A4833">
        <v>193127</v>
      </c>
      <c r="B4833" s="3" t="s">
        <v>6320</v>
      </c>
    </row>
    <row r="4834" spans="1:2" x14ac:dyDescent="0.25">
      <c r="A4834">
        <v>196716</v>
      </c>
      <c r="B4834" s="3" t="s">
        <v>6321</v>
      </c>
    </row>
    <row r="4835" spans="1:2" x14ac:dyDescent="0.25">
      <c r="A4835">
        <v>193449</v>
      </c>
      <c r="B4835" s="3" t="s">
        <v>6322</v>
      </c>
    </row>
    <row r="4836" spans="1:2" x14ac:dyDescent="0.25">
      <c r="A4836">
        <v>193131</v>
      </c>
      <c r="B4836" s="3" t="s">
        <v>6323</v>
      </c>
    </row>
    <row r="4837" spans="1:2" x14ac:dyDescent="0.25">
      <c r="A4837">
        <v>192991</v>
      </c>
      <c r="B4837" s="3" t="s">
        <v>6324</v>
      </c>
    </row>
    <row r="4838" spans="1:2" x14ac:dyDescent="0.25">
      <c r="A4838">
        <v>192998</v>
      </c>
      <c r="B4838" s="3" t="s">
        <v>6325</v>
      </c>
    </row>
    <row r="4839" spans="1:2" x14ac:dyDescent="0.25">
      <c r="A4839">
        <v>193132</v>
      </c>
      <c r="B4839" s="3" t="s">
        <v>6326</v>
      </c>
    </row>
    <row r="4840" spans="1:2" x14ac:dyDescent="0.25">
      <c r="A4840">
        <v>193079</v>
      </c>
      <c r="B4840" s="3" t="s">
        <v>6327</v>
      </c>
    </row>
    <row r="4841" spans="1:2" x14ac:dyDescent="0.25">
      <c r="A4841">
        <v>193314</v>
      </c>
      <c r="B4841" s="3" t="s">
        <v>6328</v>
      </c>
    </row>
    <row r="4842" spans="1:2" x14ac:dyDescent="0.25">
      <c r="A4842">
        <v>193850</v>
      </c>
      <c r="B4842" s="3" t="s">
        <v>6329</v>
      </c>
    </row>
    <row r="4843" spans="1:2" x14ac:dyDescent="0.25">
      <c r="A4843">
        <v>193342</v>
      </c>
      <c r="B4843" s="3" t="s">
        <v>6330</v>
      </c>
    </row>
    <row r="4844" spans="1:2" x14ac:dyDescent="0.25">
      <c r="A4844">
        <v>193250</v>
      </c>
      <c r="B4844" s="3" t="s">
        <v>6331</v>
      </c>
    </row>
    <row r="4845" spans="1:2" x14ac:dyDescent="0.25">
      <c r="A4845">
        <v>193694</v>
      </c>
      <c r="B4845" s="3" t="s">
        <v>6332</v>
      </c>
    </row>
    <row r="4846" spans="1:2" x14ac:dyDescent="0.25">
      <c r="A4846">
        <v>193812</v>
      </c>
      <c r="B4846" s="3" t="s">
        <v>6333</v>
      </c>
    </row>
    <row r="4847" spans="1:2" x14ac:dyDescent="0.25">
      <c r="A4847">
        <v>193181</v>
      </c>
      <c r="B4847" s="3" t="s">
        <v>6334</v>
      </c>
    </row>
    <row r="4848" spans="1:2" x14ac:dyDescent="0.25">
      <c r="A4848">
        <v>193379</v>
      </c>
      <c r="B4848" s="3" t="s">
        <v>6335</v>
      </c>
    </row>
    <row r="4849" spans="1:2" x14ac:dyDescent="0.25">
      <c r="A4849">
        <v>193566</v>
      </c>
      <c r="B4849" s="3" t="s">
        <v>6336</v>
      </c>
    </row>
    <row r="4850" spans="1:2" x14ac:dyDescent="0.25">
      <c r="A4850">
        <v>193370</v>
      </c>
      <c r="B4850" s="3" t="s">
        <v>6337</v>
      </c>
    </row>
    <row r="4851" spans="1:2" x14ac:dyDescent="0.25">
      <c r="A4851">
        <v>193553</v>
      </c>
      <c r="B4851" s="3" t="s">
        <v>6338</v>
      </c>
    </row>
    <row r="4852" spans="1:2" x14ac:dyDescent="0.25">
      <c r="A4852">
        <v>193224</v>
      </c>
      <c r="B4852" s="3" t="s">
        <v>6339</v>
      </c>
    </row>
    <row r="4853" spans="1:2" x14ac:dyDescent="0.25">
      <c r="A4853">
        <v>196552</v>
      </c>
      <c r="B4853" s="3" t="s">
        <v>6340</v>
      </c>
    </row>
    <row r="4854" spans="1:2" x14ac:dyDescent="0.25">
      <c r="A4854">
        <v>196542</v>
      </c>
      <c r="B4854" s="3" t="s">
        <v>6341</v>
      </c>
    </row>
    <row r="4855" spans="1:2" x14ac:dyDescent="0.25">
      <c r="A4855">
        <v>193800</v>
      </c>
      <c r="B4855" s="3" t="s">
        <v>6342</v>
      </c>
    </row>
    <row r="4856" spans="1:2" x14ac:dyDescent="0.25">
      <c r="A4856">
        <v>196568</v>
      </c>
      <c r="B4856" s="3" t="s">
        <v>6343</v>
      </c>
    </row>
    <row r="4857" spans="1:2" x14ac:dyDescent="0.25">
      <c r="A4857">
        <v>193153</v>
      </c>
      <c r="B4857" s="3" t="s">
        <v>6344</v>
      </c>
    </row>
    <row r="4858" spans="1:2" x14ac:dyDescent="0.25">
      <c r="A4858">
        <v>193353</v>
      </c>
      <c r="B4858" s="3" t="s">
        <v>6345</v>
      </c>
    </row>
    <row r="4859" spans="1:2" x14ac:dyDescent="0.25">
      <c r="A4859">
        <v>192999</v>
      </c>
      <c r="B4859" s="3" t="s">
        <v>6346</v>
      </c>
    </row>
    <row r="4860" spans="1:2" x14ac:dyDescent="0.25">
      <c r="A4860">
        <v>193219</v>
      </c>
      <c r="B4860" s="3" t="s">
        <v>6347</v>
      </c>
    </row>
    <row r="4861" spans="1:2" x14ac:dyDescent="0.25">
      <c r="A4861">
        <v>193375</v>
      </c>
      <c r="B4861" s="3" t="s">
        <v>6348</v>
      </c>
    </row>
    <row r="4862" spans="1:2" x14ac:dyDescent="0.25">
      <c r="A4862">
        <v>193301</v>
      </c>
      <c r="B4862" s="3" t="s">
        <v>6349</v>
      </c>
    </row>
    <row r="4863" spans="1:2" x14ac:dyDescent="0.25">
      <c r="A4863">
        <v>193315</v>
      </c>
      <c r="B4863" s="3" t="s">
        <v>6350</v>
      </c>
    </row>
    <row r="4864" spans="1:2" x14ac:dyDescent="0.25">
      <c r="A4864">
        <v>192979</v>
      </c>
      <c r="B4864" s="3" t="s">
        <v>6351</v>
      </c>
    </row>
    <row r="4865" spans="1:2" x14ac:dyDescent="0.25">
      <c r="A4865">
        <v>193691</v>
      </c>
      <c r="B4865" s="3" t="s">
        <v>6352</v>
      </c>
    </row>
    <row r="4866" spans="1:2" x14ac:dyDescent="0.25">
      <c r="A4866">
        <v>193025</v>
      </c>
      <c r="B4866" s="3" t="s">
        <v>6353</v>
      </c>
    </row>
    <row r="4867" spans="1:2" x14ac:dyDescent="0.25">
      <c r="A4867">
        <v>193165</v>
      </c>
      <c r="B4867" s="3" t="s">
        <v>6354</v>
      </c>
    </row>
    <row r="4868" spans="1:2" x14ac:dyDescent="0.25">
      <c r="A4868">
        <v>193048</v>
      </c>
      <c r="B4868" s="3" t="s">
        <v>6355</v>
      </c>
    </row>
    <row r="4869" spans="1:2" x14ac:dyDescent="0.25">
      <c r="A4869">
        <v>193045</v>
      </c>
      <c r="B4869" s="3" t="s">
        <v>6356</v>
      </c>
    </row>
    <row r="4870" spans="1:2" x14ac:dyDescent="0.25">
      <c r="A4870">
        <v>193546</v>
      </c>
      <c r="B4870" s="3" t="s">
        <v>6357</v>
      </c>
    </row>
    <row r="4871" spans="1:2" x14ac:dyDescent="0.25">
      <c r="A4871">
        <v>193136</v>
      </c>
      <c r="B4871" s="3" t="s">
        <v>6358</v>
      </c>
    </row>
    <row r="4872" spans="1:2" x14ac:dyDescent="0.25">
      <c r="A4872">
        <v>193754</v>
      </c>
      <c r="B4872" s="3" t="s">
        <v>6359</v>
      </c>
    </row>
    <row r="4873" spans="1:2" x14ac:dyDescent="0.25">
      <c r="A4873">
        <v>193184</v>
      </c>
      <c r="B4873" s="3" t="s">
        <v>6360</v>
      </c>
    </row>
    <row r="4874" spans="1:2" x14ac:dyDescent="0.25">
      <c r="A4874">
        <v>193325</v>
      </c>
      <c r="B4874" s="3" t="s">
        <v>6361</v>
      </c>
    </row>
    <row r="4875" spans="1:2" x14ac:dyDescent="0.25">
      <c r="A4875">
        <v>193534</v>
      </c>
      <c r="B4875" s="3" t="s">
        <v>6362</v>
      </c>
    </row>
    <row r="4876" spans="1:2" x14ac:dyDescent="0.25">
      <c r="A4876">
        <v>193405</v>
      </c>
      <c r="B4876" s="3" t="s">
        <v>6363</v>
      </c>
    </row>
    <row r="4877" spans="1:2" x14ac:dyDescent="0.25">
      <c r="A4877">
        <v>193310</v>
      </c>
      <c r="B4877" s="3" t="s">
        <v>6364</v>
      </c>
    </row>
    <row r="4878" spans="1:2" x14ac:dyDescent="0.25">
      <c r="A4878">
        <v>193287</v>
      </c>
      <c r="B4878" s="3" t="s">
        <v>6365</v>
      </c>
    </row>
    <row r="4879" spans="1:2" x14ac:dyDescent="0.25">
      <c r="A4879">
        <v>193504</v>
      </c>
      <c r="B4879" s="3" t="s">
        <v>6366</v>
      </c>
    </row>
    <row r="4880" spans="1:2" x14ac:dyDescent="0.25">
      <c r="A4880">
        <v>193197</v>
      </c>
      <c r="B4880" s="3" t="s">
        <v>6367</v>
      </c>
    </row>
    <row r="4881" spans="1:2" x14ac:dyDescent="0.25">
      <c r="A4881">
        <v>193443</v>
      </c>
      <c r="B4881" s="3" t="s">
        <v>6368</v>
      </c>
    </row>
    <row r="4882" spans="1:2" x14ac:dyDescent="0.25">
      <c r="A4882">
        <v>194185</v>
      </c>
      <c r="B4882" s="3" t="s">
        <v>6369</v>
      </c>
    </row>
    <row r="4883" spans="1:2" x14ac:dyDescent="0.25">
      <c r="A4883">
        <v>193433</v>
      </c>
      <c r="B4883" s="3" t="s">
        <v>6370</v>
      </c>
    </row>
    <row r="4884" spans="1:2" x14ac:dyDescent="0.25">
      <c r="A4884">
        <v>193268</v>
      </c>
      <c r="B4884" s="3" t="s">
        <v>6371</v>
      </c>
    </row>
    <row r="4885" spans="1:2" x14ac:dyDescent="0.25">
      <c r="A4885">
        <v>193735</v>
      </c>
      <c r="B4885" s="3" t="s">
        <v>6372</v>
      </c>
    </row>
    <row r="4886" spans="1:2" x14ac:dyDescent="0.25">
      <c r="A4886">
        <v>193418</v>
      </c>
      <c r="B4886" s="3" t="s">
        <v>6373</v>
      </c>
    </row>
    <row r="4887" spans="1:2" x14ac:dyDescent="0.25">
      <c r="A4887">
        <v>193708</v>
      </c>
      <c r="B4887" s="3" t="s">
        <v>6374</v>
      </c>
    </row>
    <row r="4888" spans="1:2" x14ac:dyDescent="0.25">
      <c r="A4888">
        <v>196758</v>
      </c>
      <c r="B4888" s="3" t="s">
        <v>6375</v>
      </c>
    </row>
    <row r="4889" spans="1:2" x14ac:dyDescent="0.25">
      <c r="A4889">
        <v>193317</v>
      </c>
      <c r="B4889" s="3" t="s">
        <v>6376</v>
      </c>
    </row>
    <row r="4890" spans="1:2" x14ac:dyDescent="0.25">
      <c r="A4890">
        <v>193111</v>
      </c>
      <c r="B4890" s="3" t="s">
        <v>6377</v>
      </c>
    </row>
    <row r="4891" spans="1:2" x14ac:dyDescent="0.25">
      <c r="A4891">
        <v>193469</v>
      </c>
      <c r="B4891" s="3" t="s">
        <v>6378</v>
      </c>
    </row>
    <row r="4892" spans="1:2" x14ac:dyDescent="0.25">
      <c r="A4892">
        <v>193275</v>
      </c>
      <c r="B4892" s="3" t="s">
        <v>6379</v>
      </c>
    </row>
    <row r="4893" spans="1:2" x14ac:dyDescent="0.25">
      <c r="A4893">
        <v>193409</v>
      </c>
      <c r="B4893" s="3" t="s">
        <v>6380</v>
      </c>
    </row>
    <row r="4894" spans="1:2" x14ac:dyDescent="0.25">
      <c r="A4894">
        <v>193289</v>
      </c>
      <c r="B4894" s="3" t="s">
        <v>6381</v>
      </c>
    </row>
    <row r="4895" spans="1:2" x14ac:dyDescent="0.25">
      <c r="A4895">
        <v>193829</v>
      </c>
      <c r="B4895" s="3" t="s">
        <v>6382</v>
      </c>
    </row>
    <row r="4896" spans="1:2" x14ac:dyDescent="0.25">
      <c r="A4896">
        <v>193169</v>
      </c>
      <c r="B4896" s="3" t="s">
        <v>6383</v>
      </c>
    </row>
    <row r="4897" spans="1:2" x14ac:dyDescent="0.25">
      <c r="A4897">
        <v>193461</v>
      </c>
      <c r="B4897" s="3" t="s">
        <v>6384</v>
      </c>
    </row>
    <row r="4898" spans="1:2" x14ac:dyDescent="0.25">
      <c r="A4898">
        <v>193602</v>
      </c>
      <c r="B4898" s="3" t="s">
        <v>6385</v>
      </c>
    </row>
    <row r="4899" spans="1:2" x14ac:dyDescent="0.25">
      <c r="A4899">
        <v>193257</v>
      </c>
      <c r="B4899" s="3" t="s">
        <v>6386</v>
      </c>
    </row>
    <row r="4900" spans="1:2" x14ac:dyDescent="0.25">
      <c r="A4900">
        <v>193830</v>
      </c>
      <c r="B4900" s="3" t="s">
        <v>6387</v>
      </c>
    </row>
    <row r="4901" spans="1:2" x14ac:dyDescent="0.25">
      <c r="A4901">
        <v>193836</v>
      </c>
      <c r="B4901" s="3" t="s">
        <v>6388</v>
      </c>
    </row>
    <row r="4902" spans="1:2" x14ac:dyDescent="0.25">
      <c r="A4902">
        <v>193820</v>
      </c>
      <c r="B4902" s="3" t="s">
        <v>6389</v>
      </c>
    </row>
    <row r="4903" spans="1:2" x14ac:dyDescent="0.25">
      <c r="A4903">
        <v>193774</v>
      </c>
      <c r="B4903" s="3" t="s">
        <v>6390</v>
      </c>
    </row>
    <row r="4904" spans="1:2" x14ac:dyDescent="0.25">
      <c r="A4904">
        <v>193519</v>
      </c>
      <c r="B4904" s="3" t="s">
        <v>6391</v>
      </c>
    </row>
    <row r="4905" spans="1:2" x14ac:dyDescent="0.25">
      <c r="A4905">
        <v>193700</v>
      </c>
      <c r="B4905" s="3" t="s">
        <v>6392</v>
      </c>
    </row>
    <row r="4906" spans="1:2" x14ac:dyDescent="0.25">
      <c r="A4906">
        <v>194173</v>
      </c>
      <c r="B4906" s="3" t="s">
        <v>6393</v>
      </c>
    </row>
    <row r="4907" spans="1:2" x14ac:dyDescent="0.25">
      <c r="A4907">
        <v>193311</v>
      </c>
      <c r="B4907" s="3" t="s">
        <v>6394</v>
      </c>
    </row>
    <row r="4908" spans="1:2" x14ac:dyDescent="0.25">
      <c r="A4908">
        <v>193854</v>
      </c>
      <c r="B4908" s="3" t="s">
        <v>6395</v>
      </c>
    </row>
    <row r="4909" spans="1:2" x14ac:dyDescent="0.25">
      <c r="A4909">
        <v>193587</v>
      </c>
      <c r="B4909" s="3" t="s">
        <v>6396</v>
      </c>
    </row>
    <row r="4910" spans="1:2" x14ac:dyDescent="0.25">
      <c r="A4910">
        <v>193231</v>
      </c>
      <c r="B4910" s="3" t="s">
        <v>6397</v>
      </c>
    </row>
    <row r="4911" spans="1:2" x14ac:dyDescent="0.25">
      <c r="A4911">
        <v>193860</v>
      </c>
      <c r="B4911" s="3" t="s">
        <v>6398</v>
      </c>
    </row>
    <row r="4912" spans="1:2" x14ac:dyDescent="0.25">
      <c r="A4912">
        <v>193106</v>
      </c>
      <c r="B4912" s="3" t="s">
        <v>6399</v>
      </c>
    </row>
    <row r="4913" spans="1:2" x14ac:dyDescent="0.25">
      <c r="A4913">
        <v>193588</v>
      </c>
      <c r="B4913" s="3" t="s">
        <v>6400</v>
      </c>
    </row>
    <row r="4914" spans="1:2" x14ac:dyDescent="0.25">
      <c r="A4914">
        <v>193496</v>
      </c>
      <c r="B4914" s="3" t="s">
        <v>6401</v>
      </c>
    </row>
    <row r="4915" spans="1:2" x14ac:dyDescent="0.25">
      <c r="A4915">
        <v>193166</v>
      </c>
      <c r="B4915" s="3" t="s">
        <v>6402</v>
      </c>
    </row>
    <row r="4916" spans="1:2" x14ac:dyDescent="0.25">
      <c r="A4916">
        <v>193225</v>
      </c>
      <c r="B4916" s="3" t="s">
        <v>6403</v>
      </c>
    </row>
    <row r="4917" spans="1:2" x14ac:dyDescent="0.25">
      <c r="A4917">
        <v>193124</v>
      </c>
      <c r="B4917" s="3" t="s">
        <v>6404</v>
      </c>
    </row>
    <row r="4918" spans="1:2" x14ac:dyDescent="0.25">
      <c r="A4918">
        <v>193697</v>
      </c>
      <c r="B4918" s="3" t="s">
        <v>6405</v>
      </c>
    </row>
    <row r="4919" spans="1:2" x14ac:dyDescent="0.25">
      <c r="A4919">
        <v>193640</v>
      </c>
      <c r="B4919" s="3" t="s">
        <v>6406</v>
      </c>
    </row>
    <row r="4920" spans="1:2" x14ac:dyDescent="0.25">
      <c r="A4920">
        <v>193862</v>
      </c>
      <c r="B4920" s="3" t="s">
        <v>6407</v>
      </c>
    </row>
    <row r="4921" spans="1:2" x14ac:dyDescent="0.25">
      <c r="A4921">
        <v>193752</v>
      </c>
      <c r="B4921" s="3" t="s">
        <v>6408</v>
      </c>
    </row>
    <row r="4922" spans="1:2" x14ac:dyDescent="0.25">
      <c r="A4922">
        <v>193531</v>
      </c>
      <c r="B4922" s="3" t="s">
        <v>6409</v>
      </c>
    </row>
    <row r="4923" spans="1:2" x14ac:dyDescent="0.25">
      <c r="A4923">
        <v>193805</v>
      </c>
      <c r="B4923" s="3" t="s">
        <v>6410</v>
      </c>
    </row>
    <row r="4924" spans="1:2" x14ac:dyDescent="0.25">
      <c r="A4924">
        <v>193863</v>
      </c>
      <c r="B4924" s="3" t="s">
        <v>6411</v>
      </c>
    </row>
    <row r="4925" spans="1:2" x14ac:dyDescent="0.25">
      <c r="A4925">
        <v>193589</v>
      </c>
      <c r="B4925" s="3" t="s">
        <v>6412</v>
      </c>
    </row>
    <row r="4926" spans="1:2" x14ac:dyDescent="0.25">
      <c r="A4926">
        <v>193657</v>
      </c>
      <c r="B4926" s="3" t="s">
        <v>6413</v>
      </c>
    </row>
    <row r="4927" spans="1:2" x14ac:dyDescent="0.25">
      <c r="A4927">
        <v>193080</v>
      </c>
      <c r="B4927" s="3" t="s">
        <v>6414</v>
      </c>
    </row>
    <row r="4928" spans="1:2" x14ac:dyDescent="0.25">
      <c r="A4928">
        <v>193787</v>
      </c>
      <c r="B4928" s="3" t="s">
        <v>6415</v>
      </c>
    </row>
    <row r="4929" spans="1:2" x14ac:dyDescent="0.25">
      <c r="A4929">
        <v>193292</v>
      </c>
      <c r="B4929" s="3" t="s">
        <v>6416</v>
      </c>
    </row>
    <row r="4930" spans="1:2" x14ac:dyDescent="0.25">
      <c r="A4930">
        <v>193177</v>
      </c>
      <c r="B4930" s="3" t="s">
        <v>6417</v>
      </c>
    </row>
    <row r="4931" spans="1:2" x14ac:dyDescent="0.25">
      <c r="A4931">
        <v>193067</v>
      </c>
      <c r="B4931" s="3" t="s">
        <v>6418</v>
      </c>
    </row>
    <row r="4932" spans="1:2" x14ac:dyDescent="0.25">
      <c r="A4932">
        <v>193251</v>
      </c>
      <c r="B4932" s="3" t="s">
        <v>6419</v>
      </c>
    </row>
    <row r="4933" spans="1:2" x14ac:dyDescent="0.25">
      <c r="A4933">
        <v>193173</v>
      </c>
      <c r="B4933" s="3" t="s">
        <v>6420</v>
      </c>
    </row>
    <row r="4934" spans="1:2" x14ac:dyDescent="0.25">
      <c r="A4934">
        <v>193240</v>
      </c>
      <c r="B4934" s="3" t="s">
        <v>6421</v>
      </c>
    </row>
    <row r="4935" spans="1:2" x14ac:dyDescent="0.25">
      <c r="A4935">
        <v>193876</v>
      </c>
      <c r="B4935" s="3" t="s">
        <v>6422</v>
      </c>
    </row>
    <row r="4936" spans="1:2" x14ac:dyDescent="0.25">
      <c r="A4936">
        <v>193121</v>
      </c>
      <c r="B4936" s="3" t="s">
        <v>6423</v>
      </c>
    </row>
    <row r="4937" spans="1:2" x14ac:dyDescent="0.25">
      <c r="A4937">
        <v>193794</v>
      </c>
      <c r="B4937" s="3" t="s">
        <v>6424</v>
      </c>
    </row>
    <row r="4938" spans="1:2" x14ac:dyDescent="0.25">
      <c r="A4938">
        <v>193557</v>
      </c>
      <c r="B4938" s="3" t="s">
        <v>6425</v>
      </c>
    </row>
    <row r="4939" spans="1:2" x14ac:dyDescent="0.25">
      <c r="A4939">
        <v>193821</v>
      </c>
      <c r="B4939" s="3" t="s">
        <v>6426</v>
      </c>
    </row>
    <row r="4940" spans="1:2" x14ac:dyDescent="0.25">
      <c r="A4940">
        <v>193000</v>
      </c>
      <c r="B4940" s="3" t="s">
        <v>6427</v>
      </c>
    </row>
    <row r="4941" spans="1:2" x14ac:dyDescent="0.25">
      <c r="A4941">
        <v>193293</v>
      </c>
      <c r="B4941" s="3" t="s">
        <v>6428</v>
      </c>
    </row>
    <row r="4942" spans="1:2" x14ac:dyDescent="0.25">
      <c r="A4942">
        <v>193512</v>
      </c>
      <c r="B4942" s="3" t="s">
        <v>6429</v>
      </c>
    </row>
    <row r="4943" spans="1:2" x14ac:dyDescent="0.25">
      <c r="A4943">
        <v>193261</v>
      </c>
      <c r="B4943" s="3" t="s">
        <v>6430</v>
      </c>
    </row>
    <row r="4944" spans="1:2" x14ac:dyDescent="0.25">
      <c r="A4944">
        <v>193785</v>
      </c>
      <c r="B4944" s="3" t="s">
        <v>6431</v>
      </c>
    </row>
    <row r="4945" spans="1:2" x14ac:dyDescent="0.25">
      <c r="A4945">
        <v>193343</v>
      </c>
      <c r="B4945" s="3" t="s">
        <v>6432</v>
      </c>
    </row>
    <row r="4946" spans="1:2" x14ac:dyDescent="0.25">
      <c r="A4946">
        <v>193786</v>
      </c>
      <c r="B4946" s="3" t="s">
        <v>6433</v>
      </c>
    </row>
    <row r="4947" spans="1:2" x14ac:dyDescent="0.25">
      <c r="A4947">
        <v>193622</v>
      </c>
      <c r="B4947" s="3" t="s">
        <v>6434</v>
      </c>
    </row>
    <row r="4948" spans="1:2" x14ac:dyDescent="0.25">
      <c r="A4948">
        <v>193294</v>
      </c>
      <c r="B4948" s="3" t="s">
        <v>6435</v>
      </c>
    </row>
    <row r="4949" spans="1:2" x14ac:dyDescent="0.25">
      <c r="A4949">
        <v>193856</v>
      </c>
      <c r="B4949" s="3" t="s">
        <v>6436</v>
      </c>
    </row>
    <row r="4950" spans="1:2" x14ac:dyDescent="0.25">
      <c r="A4950">
        <v>193457</v>
      </c>
      <c r="B4950" s="3" t="s">
        <v>6437</v>
      </c>
    </row>
    <row r="4951" spans="1:2" x14ac:dyDescent="0.25">
      <c r="A4951">
        <v>193336</v>
      </c>
      <c r="B4951" s="3" t="s">
        <v>6438</v>
      </c>
    </row>
    <row r="4952" spans="1:2" x14ac:dyDescent="0.25">
      <c r="A4952">
        <v>193190</v>
      </c>
      <c r="B4952" s="3" t="s">
        <v>6439</v>
      </c>
    </row>
    <row r="4953" spans="1:2" x14ac:dyDescent="0.25">
      <c r="A4953">
        <v>193415</v>
      </c>
      <c r="B4953" s="3" t="s">
        <v>6440</v>
      </c>
    </row>
    <row r="4954" spans="1:2" x14ac:dyDescent="0.25">
      <c r="A4954">
        <v>193558</v>
      </c>
      <c r="B4954" s="3" t="s">
        <v>6441</v>
      </c>
    </row>
    <row r="4955" spans="1:2" x14ac:dyDescent="0.25">
      <c r="A4955">
        <v>193306</v>
      </c>
      <c r="B4955" s="3" t="s">
        <v>6442</v>
      </c>
    </row>
    <row r="4956" spans="1:2" x14ac:dyDescent="0.25">
      <c r="A4956">
        <v>193235</v>
      </c>
      <c r="B4956" s="3" t="s">
        <v>6443</v>
      </c>
    </row>
    <row r="4957" spans="1:2" x14ac:dyDescent="0.25">
      <c r="A4957">
        <v>190283</v>
      </c>
      <c r="B4957" s="3" t="s">
        <v>6444</v>
      </c>
    </row>
    <row r="4958" spans="1:2" x14ac:dyDescent="0.25">
      <c r="A4958">
        <v>193733</v>
      </c>
      <c r="B4958" s="3" t="s">
        <v>6445</v>
      </c>
    </row>
    <row r="4959" spans="1:2" x14ac:dyDescent="0.25">
      <c r="A4959">
        <v>193350</v>
      </c>
      <c r="B4959" s="3" t="s">
        <v>6446</v>
      </c>
    </row>
    <row r="4960" spans="1:2" x14ac:dyDescent="0.25">
      <c r="A4960">
        <v>193212</v>
      </c>
      <c r="B4960" s="3" t="s">
        <v>6447</v>
      </c>
    </row>
    <row r="4961" spans="1:2" x14ac:dyDescent="0.25">
      <c r="A4961">
        <v>193369</v>
      </c>
      <c r="B4961" s="3" t="s">
        <v>6448</v>
      </c>
    </row>
    <row r="4962" spans="1:2" x14ac:dyDescent="0.25">
      <c r="A4962">
        <v>193163</v>
      </c>
      <c r="B4962" s="3" t="s">
        <v>6449</v>
      </c>
    </row>
    <row r="4963" spans="1:2" x14ac:dyDescent="0.25">
      <c r="A4963">
        <v>193090</v>
      </c>
      <c r="B4963" s="3" t="s">
        <v>6450</v>
      </c>
    </row>
    <row r="4964" spans="1:2" x14ac:dyDescent="0.25">
      <c r="A4964">
        <v>193857</v>
      </c>
      <c r="B4964" s="3" t="s">
        <v>6451</v>
      </c>
    </row>
    <row r="4965" spans="1:2" x14ac:dyDescent="0.25">
      <c r="A4965">
        <v>193367</v>
      </c>
      <c r="B4965" s="3" t="s">
        <v>6452</v>
      </c>
    </row>
    <row r="4966" spans="1:2" x14ac:dyDescent="0.25">
      <c r="A4966">
        <v>193398</v>
      </c>
      <c r="B4966" s="3" t="s">
        <v>6453</v>
      </c>
    </row>
    <row r="4967" spans="1:2" x14ac:dyDescent="0.25">
      <c r="A4967">
        <v>193537</v>
      </c>
      <c r="B4967" s="3" t="s">
        <v>6454</v>
      </c>
    </row>
    <row r="4968" spans="1:2" x14ac:dyDescent="0.25">
      <c r="A4968">
        <v>193435</v>
      </c>
      <c r="B4968" s="3" t="s">
        <v>6455</v>
      </c>
    </row>
    <row r="4969" spans="1:2" x14ac:dyDescent="0.25">
      <c r="A4969">
        <v>193312</v>
      </c>
      <c r="B4969" s="3" t="s">
        <v>6456</v>
      </c>
    </row>
    <row r="4970" spans="1:2" x14ac:dyDescent="0.25">
      <c r="A4970">
        <v>193813</v>
      </c>
      <c r="B4970" s="3" t="s">
        <v>6457</v>
      </c>
    </row>
    <row r="4971" spans="1:2" x14ac:dyDescent="0.25">
      <c r="A4971">
        <v>193273</v>
      </c>
      <c r="B4971" s="3" t="s">
        <v>6458</v>
      </c>
    </row>
    <row r="4972" spans="1:2" x14ac:dyDescent="0.25">
      <c r="A4972">
        <v>193817</v>
      </c>
      <c r="B4972" s="3" t="s">
        <v>6459</v>
      </c>
    </row>
    <row r="4973" spans="1:2" x14ac:dyDescent="0.25">
      <c r="A4973">
        <v>193060</v>
      </c>
      <c r="B4973" s="3" t="s">
        <v>6460</v>
      </c>
    </row>
    <row r="4974" spans="1:2" x14ac:dyDescent="0.25">
      <c r="A4974">
        <v>193765</v>
      </c>
      <c r="B4974" s="3" t="s">
        <v>6461</v>
      </c>
    </row>
    <row r="4975" spans="1:2" x14ac:dyDescent="0.25">
      <c r="A4975">
        <v>193269</v>
      </c>
      <c r="B4975" s="3" t="s">
        <v>6462</v>
      </c>
    </row>
    <row r="4976" spans="1:2" x14ac:dyDescent="0.25">
      <c r="A4976">
        <v>193411</v>
      </c>
      <c r="B4976" s="3" t="s">
        <v>6463</v>
      </c>
    </row>
    <row r="4977" spans="1:2" x14ac:dyDescent="0.25">
      <c r="A4977">
        <v>193355</v>
      </c>
      <c r="B4977" s="3" t="s">
        <v>6464</v>
      </c>
    </row>
    <row r="4978" spans="1:2" x14ac:dyDescent="0.25">
      <c r="A4978">
        <v>193806</v>
      </c>
      <c r="B4978" s="3" t="s">
        <v>6465</v>
      </c>
    </row>
    <row r="4979" spans="1:2" x14ac:dyDescent="0.25">
      <c r="A4979">
        <v>192986</v>
      </c>
      <c r="B4979" s="3" t="s">
        <v>6466</v>
      </c>
    </row>
    <row r="4980" spans="1:2" x14ac:dyDescent="0.25">
      <c r="A4980">
        <v>193033</v>
      </c>
      <c r="B4980" s="3" t="s">
        <v>6467</v>
      </c>
    </row>
    <row r="4981" spans="1:2" x14ac:dyDescent="0.25">
      <c r="A4981">
        <v>193464</v>
      </c>
      <c r="B4981" s="3" t="s">
        <v>6468</v>
      </c>
    </row>
    <row r="4982" spans="1:2" x14ac:dyDescent="0.25">
      <c r="A4982">
        <v>193746</v>
      </c>
      <c r="B4982" s="3" t="s">
        <v>6469</v>
      </c>
    </row>
    <row r="4983" spans="1:2" x14ac:dyDescent="0.25">
      <c r="A4983">
        <v>193114</v>
      </c>
      <c r="B4983" s="3" t="s">
        <v>6470</v>
      </c>
    </row>
    <row r="4984" spans="1:2" x14ac:dyDescent="0.25">
      <c r="A4984">
        <v>193013</v>
      </c>
      <c r="B4984" s="3" t="s">
        <v>6471</v>
      </c>
    </row>
    <row r="4985" spans="1:2" x14ac:dyDescent="0.25">
      <c r="A4985">
        <v>193035</v>
      </c>
      <c r="B4985" s="3" t="s">
        <v>6472</v>
      </c>
    </row>
    <row r="4986" spans="1:2" x14ac:dyDescent="0.25">
      <c r="A4986">
        <v>193798</v>
      </c>
      <c r="B4986" s="3" t="s">
        <v>6473</v>
      </c>
    </row>
    <row r="4987" spans="1:2" x14ac:dyDescent="0.25">
      <c r="A4987">
        <v>193795</v>
      </c>
      <c r="B4987" s="3" t="s">
        <v>6474</v>
      </c>
    </row>
    <row r="4988" spans="1:2" x14ac:dyDescent="0.25">
      <c r="A4988">
        <v>193094</v>
      </c>
      <c r="B4988" s="3" t="s">
        <v>6475</v>
      </c>
    </row>
    <row r="4989" spans="1:2" x14ac:dyDescent="0.25">
      <c r="A4989">
        <v>192993</v>
      </c>
      <c r="B4989" s="3" t="s">
        <v>6476</v>
      </c>
    </row>
    <row r="4990" spans="1:2" x14ac:dyDescent="0.25">
      <c r="A4990">
        <v>193039</v>
      </c>
      <c r="B4990" s="3" t="s">
        <v>6477</v>
      </c>
    </row>
    <row r="4991" spans="1:2" x14ac:dyDescent="0.25">
      <c r="A4991">
        <v>193554</v>
      </c>
      <c r="B4991" s="3" t="s">
        <v>6478</v>
      </c>
    </row>
    <row r="4992" spans="1:2" x14ac:dyDescent="0.25">
      <c r="A4992">
        <v>193473</v>
      </c>
      <c r="B4992" s="3" t="s">
        <v>6479</v>
      </c>
    </row>
    <row r="4993" spans="1:2" x14ac:dyDescent="0.25">
      <c r="A4993">
        <v>193255</v>
      </c>
      <c r="B4993" s="3" t="s">
        <v>6480</v>
      </c>
    </row>
    <row r="4994" spans="1:2" x14ac:dyDescent="0.25">
      <c r="A4994">
        <v>193298</v>
      </c>
      <c r="B4994" s="3" t="s">
        <v>6481</v>
      </c>
    </row>
    <row r="4995" spans="1:2" x14ac:dyDescent="0.25">
      <c r="A4995">
        <v>193874</v>
      </c>
      <c r="B4995" s="3" t="s">
        <v>6482</v>
      </c>
    </row>
    <row r="4996" spans="1:2" x14ac:dyDescent="0.25">
      <c r="A4996">
        <v>193541</v>
      </c>
      <c r="B4996" s="3" t="s">
        <v>6483</v>
      </c>
    </row>
    <row r="4997" spans="1:2" x14ac:dyDescent="0.25">
      <c r="A4997">
        <v>193877</v>
      </c>
      <c r="B4997" s="3" t="s">
        <v>6484</v>
      </c>
    </row>
    <row r="4998" spans="1:2" x14ac:dyDescent="0.25">
      <c r="A4998">
        <v>196398</v>
      </c>
      <c r="B4998" s="3" t="s">
        <v>6485</v>
      </c>
    </row>
    <row r="4999" spans="1:2" x14ac:dyDescent="0.25">
      <c r="A4999">
        <v>196389</v>
      </c>
      <c r="B4999" s="3" t="s">
        <v>6486</v>
      </c>
    </row>
    <row r="5000" spans="1:2" x14ac:dyDescent="0.25">
      <c r="A5000">
        <v>196383</v>
      </c>
      <c r="B5000" s="3" t="s">
        <v>6487</v>
      </c>
    </row>
    <row r="5001" spans="1:2" x14ac:dyDescent="0.25">
      <c r="A5001">
        <v>196386</v>
      </c>
      <c r="B5001" s="3" t="s">
        <v>6488</v>
      </c>
    </row>
    <row r="5002" spans="1:2" x14ac:dyDescent="0.25">
      <c r="A5002">
        <v>196380</v>
      </c>
      <c r="B5002" s="3" t="s">
        <v>6489</v>
      </c>
    </row>
    <row r="5003" spans="1:2" x14ac:dyDescent="0.25">
      <c r="A5003">
        <v>196385</v>
      </c>
      <c r="B5003" s="3" t="s">
        <v>6490</v>
      </c>
    </row>
    <row r="5004" spans="1:2" x14ac:dyDescent="0.25">
      <c r="A5004">
        <v>196371</v>
      </c>
      <c r="B5004" s="3" t="s">
        <v>6491</v>
      </c>
    </row>
    <row r="5005" spans="1:2" x14ac:dyDescent="0.25">
      <c r="A5005">
        <v>196379</v>
      </c>
      <c r="B5005" s="3" t="s">
        <v>6492</v>
      </c>
    </row>
    <row r="5006" spans="1:2" x14ac:dyDescent="0.25">
      <c r="A5006">
        <v>196378</v>
      </c>
      <c r="B5006" s="3" t="s">
        <v>6493</v>
      </c>
    </row>
    <row r="5007" spans="1:2" x14ac:dyDescent="0.25">
      <c r="A5007">
        <v>196362</v>
      </c>
      <c r="B5007" s="3" t="s">
        <v>6494</v>
      </c>
    </row>
    <row r="5008" spans="1:2" x14ac:dyDescent="0.25">
      <c r="A5008">
        <v>196392</v>
      </c>
      <c r="B5008" s="3" t="s">
        <v>6495</v>
      </c>
    </row>
    <row r="5009" spans="1:2" x14ac:dyDescent="0.25">
      <c r="A5009">
        <v>196372</v>
      </c>
      <c r="B5009" s="3" t="s">
        <v>6496</v>
      </c>
    </row>
    <row r="5010" spans="1:2" x14ac:dyDescent="0.25">
      <c r="A5010">
        <v>196367</v>
      </c>
      <c r="B5010" s="3" t="s">
        <v>6497</v>
      </c>
    </row>
    <row r="5011" spans="1:2" x14ac:dyDescent="0.25">
      <c r="A5011">
        <v>193419</v>
      </c>
      <c r="B5011" s="3" t="s">
        <v>6498</v>
      </c>
    </row>
    <row r="5012" spans="1:2" x14ac:dyDescent="0.25">
      <c r="A5012">
        <v>193049</v>
      </c>
      <c r="B5012" s="3" t="s">
        <v>6499</v>
      </c>
    </row>
    <row r="5013" spans="1:2" x14ac:dyDescent="0.25">
      <c r="A5013">
        <v>193822</v>
      </c>
      <c r="B5013" s="3" t="s">
        <v>6500</v>
      </c>
    </row>
    <row r="5014" spans="1:2" x14ac:dyDescent="0.25">
      <c r="A5014">
        <v>193021</v>
      </c>
      <c r="B5014" s="3" t="s">
        <v>6501</v>
      </c>
    </row>
    <row r="5015" spans="1:2" x14ac:dyDescent="0.25">
      <c r="A5015">
        <v>193216</v>
      </c>
      <c r="B5015" s="3" t="s">
        <v>6502</v>
      </c>
    </row>
    <row r="5016" spans="1:2" x14ac:dyDescent="0.25">
      <c r="A5016">
        <v>193076</v>
      </c>
      <c r="B5016" s="3" t="s">
        <v>6503</v>
      </c>
    </row>
    <row r="5017" spans="1:2" x14ac:dyDescent="0.25">
      <c r="A5017">
        <v>192985</v>
      </c>
      <c r="B5017" s="3" t="s">
        <v>6504</v>
      </c>
    </row>
    <row r="5018" spans="1:2" x14ac:dyDescent="0.25">
      <c r="A5018">
        <v>193627</v>
      </c>
      <c r="B5018" s="3" t="s">
        <v>6505</v>
      </c>
    </row>
    <row r="5019" spans="1:2" x14ac:dyDescent="0.25">
      <c r="A5019">
        <v>193115</v>
      </c>
      <c r="B5019" s="3" t="s">
        <v>6506</v>
      </c>
    </row>
    <row r="5020" spans="1:2" x14ac:dyDescent="0.25">
      <c r="A5020">
        <v>193376</v>
      </c>
      <c r="B5020" s="3" t="s">
        <v>6507</v>
      </c>
    </row>
    <row r="5021" spans="1:2" x14ac:dyDescent="0.25">
      <c r="A5021">
        <v>193318</v>
      </c>
      <c r="B5021" s="3" t="s">
        <v>6508</v>
      </c>
    </row>
    <row r="5022" spans="1:2" x14ac:dyDescent="0.25">
      <c r="A5022">
        <v>193014</v>
      </c>
      <c r="B5022" s="3" t="s">
        <v>6509</v>
      </c>
    </row>
    <row r="5023" spans="1:2" x14ac:dyDescent="0.25">
      <c r="A5023">
        <v>193831</v>
      </c>
      <c r="B5023" s="3" t="s">
        <v>6510</v>
      </c>
    </row>
    <row r="5024" spans="1:2" x14ac:dyDescent="0.25">
      <c r="A5024">
        <v>193528</v>
      </c>
      <c r="B5024" s="3" t="s">
        <v>6511</v>
      </c>
    </row>
    <row r="5025" spans="1:2" x14ac:dyDescent="0.25">
      <c r="A5025">
        <v>193692</v>
      </c>
      <c r="B5025" s="3" t="s">
        <v>6512</v>
      </c>
    </row>
    <row r="5026" spans="1:2" x14ac:dyDescent="0.25">
      <c r="A5026">
        <v>193823</v>
      </c>
      <c r="B5026" s="3" t="s">
        <v>6513</v>
      </c>
    </row>
    <row r="5027" spans="1:2" x14ac:dyDescent="0.25">
      <c r="A5027">
        <v>193307</v>
      </c>
      <c r="B5027" s="3" t="s">
        <v>6514</v>
      </c>
    </row>
    <row r="5028" spans="1:2" x14ac:dyDescent="0.25">
      <c r="A5028">
        <v>193514</v>
      </c>
      <c r="B5028" s="3" t="s">
        <v>6515</v>
      </c>
    </row>
    <row r="5029" spans="1:2" x14ac:dyDescent="0.25">
      <c r="A5029">
        <v>193788</v>
      </c>
      <c r="B5029" s="3" t="s">
        <v>6516</v>
      </c>
    </row>
    <row r="5030" spans="1:2" x14ac:dyDescent="0.25">
      <c r="A5030">
        <v>193502</v>
      </c>
      <c r="B5030" s="3" t="s">
        <v>6517</v>
      </c>
    </row>
    <row r="5031" spans="1:2" x14ac:dyDescent="0.25">
      <c r="A5031">
        <v>193500</v>
      </c>
      <c r="B5031" s="3" t="s">
        <v>6518</v>
      </c>
    </row>
    <row r="5032" spans="1:2" x14ac:dyDescent="0.25">
      <c r="A5032">
        <v>193709</v>
      </c>
      <c r="B5032" s="3" t="s">
        <v>6519</v>
      </c>
    </row>
    <row r="5033" spans="1:2" x14ac:dyDescent="0.25">
      <c r="A5033">
        <v>193228</v>
      </c>
      <c r="B5033" s="3" t="s">
        <v>6520</v>
      </c>
    </row>
    <row r="5034" spans="1:2" x14ac:dyDescent="0.25">
      <c r="A5034">
        <v>193776</v>
      </c>
      <c r="B5034" s="3" t="s">
        <v>6521</v>
      </c>
    </row>
    <row r="5035" spans="1:2" x14ac:dyDescent="0.25">
      <c r="A5035">
        <v>193658</v>
      </c>
      <c r="B5035" s="3" t="s">
        <v>6522</v>
      </c>
    </row>
    <row r="5036" spans="1:2" x14ac:dyDescent="0.25">
      <c r="A5036">
        <v>193101</v>
      </c>
      <c r="B5036" s="3" t="s">
        <v>6523</v>
      </c>
    </row>
    <row r="5037" spans="1:2" x14ac:dyDescent="0.25">
      <c r="A5037">
        <v>193462</v>
      </c>
      <c r="B5037" s="3" t="s">
        <v>6524</v>
      </c>
    </row>
    <row r="5038" spans="1:2" x14ac:dyDescent="0.25">
      <c r="A5038">
        <v>193337</v>
      </c>
      <c r="B5038" s="3" t="s">
        <v>6525</v>
      </c>
    </row>
    <row r="5039" spans="1:2" x14ac:dyDescent="0.25">
      <c r="A5039">
        <v>192978</v>
      </c>
      <c r="B5039" s="3" t="s">
        <v>6526</v>
      </c>
    </row>
    <row r="5040" spans="1:2" x14ac:dyDescent="0.25">
      <c r="A5040">
        <v>193344</v>
      </c>
      <c r="B5040" s="3" t="s">
        <v>6527</v>
      </c>
    </row>
    <row r="5041" spans="1:2" x14ac:dyDescent="0.25">
      <c r="A5041">
        <v>193401</v>
      </c>
      <c r="B5041" s="3" t="s">
        <v>6528</v>
      </c>
    </row>
    <row r="5042" spans="1:2" x14ac:dyDescent="0.25">
      <c r="A5042">
        <v>193157</v>
      </c>
      <c r="B5042" s="3" t="s">
        <v>6529</v>
      </c>
    </row>
    <row r="5043" spans="1:2" x14ac:dyDescent="0.25">
      <c r="A5043">
        <v>193232</v>
      </c>
      <c r="B5043" s="3" t="s">
        <v>6530</v>
      </c>
    </row>
    <row r="5044" spans="1:2" x14ac:dyDescent="0.25">
      <c r="A5044">
        <v>193104</v>
      </c>
      <c r="B5044" s="3" t="s">
        <v>6531</v>
      </c>
    </row>
    <row r="5045" spans="1:2" x14ac:dyDescent="0.25">
      <c r="A5045">
        <v>193662</v>
      </c>
      <c r="B5045" s="3" t="s">
        <v>6532</v>
      </c>
    </row>
    <row r="5046" spans="1:2" x14ac:dyDescent="0.25">
      <c r="A5046">
        <v>193270</v>
      </c>
      <c r="B5046" s="3" t="s">
        <v>6533</v>
      </c>
    </row>
    <row r="5047" spans="1:2" x14ac:dyDescent="0.25">
      <c r="A5047">
        <v>193487</v>
      </c>
      <c r="B5047" s="3" t="s">
        <v>6534</v>
      </c>
    </row>
    <row r="5048" spans="1:2" x14ac:dyDescent="0.25">
      <c r="A5048">
        <v>193885</v>
      </c>
      <c r="B5048" s="3" t="s">
        <v>6535</v>
      </c>
    </row>
    <row r="5049" spans="1:2" x14ac:dyDescent="0.25">
      <c r="A5049">
        <v>193705</v>
      </c>
      <c r="B5049" s="3" t="s">
        <v>6536</v>
      </c>
    </row>
    <row r="5050" spans="1:2" x14ac:dyDescent="0.25">
      <c r="A5050">
        <v>193710</v>
      </c>
      <c r="B5050" s="3" t="s">
        <v>6537</v>
      </c>
    </row>
    <row r="5051" spans="1:2" x14ac:dyDescent="0.25">
      <c r="A5051">
        <v>193525</v>
      </c>
      <c r="B5051" s="3" t="s">
        <v>6538</v>
      </c>
    </row>
    <row r="5052" spans="1:2" x14ac:dyDescent="0.25">
      <c r="A5052">
        <v>193299</v>
      </c>
      <c r="B5052" s="3" t="s">
        <v>6539</v>
      </c>
    </row>
    <row r="5053" spans="1:2" x14ac:dyDescent="0.25">
      <c r="A5053">
        <v>193515</v>
      </c>
      <c r="B5053" s="3" t="s">
        <v>6540</v>
      </c>
    </row>
    <row r="5054" spans="1:2" x14ac:dyDescent="0.25">
      <c r="A5054">
        <v>193012</v>
      </c>
      <c r="B5054" s="3" t="s">
        <v>6541</v>
      </c>
    </row>
    <row r="5055" spans="1:2" x14ac:dyDescent="0.25">
      <c r="A5055">
        <v>193392</v>
      </c>
      <c r="B5055" s="3" t="s">
        <v>6542</v>
      </c>
    </row>
    <row r="5056" spans="1:2" x14ac:dyDescent="0.25">
      <c r="A5056">
        <v>193634</v>
      </c>
      <c r="B5056" s="3" t="s">
        <v>6543</v>
      </c>
    </row>
    <row r="5057" spans="1:2" x14ac:dyDescent="0.25">
      <c r="A5057">
        <v>193755</v>
      </c>
      <c r="B5057" s="3" t="s">
        <v>6544</v>
      </c>
    </row>
    <row r="5058" spans="1:2" x14ac:dyDescent="0.25">
      <c r="A5058">
        <v>193427</v>
      </c>
      <c r="B5058" s="3" t="s">
        <v>6545</v>
      </c>
    </row>
    <row r="5059" spans="1:2" x14ac:dyDescent="0.25">
      <c r="A5059">
        <v>191218</v>
      </c>
      <c r="B5059" s="3" t="s">
        <v>6546</v>
      </c>
    </row>
    <row r="5060" spans="1:2" x14ac:dyDescent="0.25">
      <c r="A5060">
        <v>194628</v>
      </c>
      <c r="B5060" s="3" t="s">
        <v>6547</v>
      </c>
    </row>
    <row r="5061" spans="1:2" x14ac:dyDescent="0.25">
      <c r="A5061">
        <v>194798</v>
      </c>
      <c r="B5061" s="3" t="s">
        <v>6548</v>
      </c>
    </row>
    <row r="5062" spans="1:2" x14ac:dyDescent="0.25">
      <c r="A5062">
        <v>194681</v>
      </c>
      <c r="B5062" s="3" t="s">
        <v>6549</v>
      </c>
    </row>
    <row r="5063" spans="1:2" x14ac:dyDescent="0.25">
      <c r="A5063">
        <v>194842</v>
      </c>
      <c r="B5063" s="3" t="s">
        <v>6550</v>
      </c>
    </row>
    <row r="5064" spans="1:2" x14ac:dyDescent="0.25">
      <c r="A5064">
        <v>194945</v>
      </c>
      <c r="B5064" s="3" t="s">
        <v>6551</v>
      </c>
    </row>
    <row r="5065" spans="1:2" x14ac:dyDescent="0.25">
      <c r="A5065">
        <v>194780</v>
      </c>
      <c r="B5065" s="3" t="s">
        <v>6552</v>
      </c>
    </row>
    <row r="5066" spans="1:2" x14ac:dyDescent="0.25">
      <c r="A5066">
        <v>194949</v>
      </c>
      <c r="B5066" s="3" t="s">
        <v>6553</v>
      </c>
    </row>
    <row r="5067" spans="1:2" x14ac:dyDescent="0.25">
      <c r="A5067">
        <v>194874</v>
      </c>
      <c r="B5067" s="3" t="s">
        <v>6554</v>
      </c>
    </row>
    <row r="5068" spans="1:2" x14ac:dyDescent="0.25">
      <c r="A5068">
        <v>194814</v>
      </c>
      <c r="B5068" s="3" t="s">
        <v>6555</v>
      </c>
    </row>
    <row r="5069" spans="1:2" x14ac:dyDescent="0.25">
      <c r="A5069">
        <v>194973</v>
      </c>
      <c r="B5069" s="3" t="s">
        <v>6556</v>
      </c>
    </row>
    <row r="5070" spans="1:2" x14ac:dyDescent="0.25">
      <c r="A5070">
        <v>194870</v>
      </c>
      <c r="B5070" s="3" t="s">
        <v>6557</v>
      </c>
    </row>
    <row r="5071" spans="1:2" x14ac:dyDescent="0.25">
      <c r="A5071">
        <v>194747</v>
      </c>
      <c r="B5071" s="3" t="s">
        <v>6558</v>
      </c>
    </row>
    <row r="5072" spans="1:2" x14ac:dyDescent="0.25">
      <c r="A5072">
        <v>194658</v>
      </c>
      <c r="B5072" s="3" t="s">
        <v>6559</v>
      </c>
    </row>
    <row r="5073" spans="1:2" x14ac:dyDescent="0.25">
      <c r="A5073">
        <v>194818</v>
      </c>
      <c r="B5073" s="3" t="s">
        <v>6560</v>
      </c>
    </row>
    <row r="5074" spans="1:2" x14ac:dyDescent="0.25">
      <c r="A5074">
        <v>194901</v>
      </c>
      <c r="B5074" s="3" t="s">
        <v>6561</v>
      </c>
    </row>
    <row r="5075" spans="1:2" x14ac:dyDescent="0.25">
      <c r="A5075">
        <v>194893</v>
      </c>
      <c r="B5075" s="3" t="s">
        <v>6562</v>
      </c>
    </row>
    <row r="5076" spans="1:2" x14ac:dyDescent="0.25">
      <c r="A5076">
        <v>194820</v>
      </c>
      <c r="B5076" s="3" t="s">
        <v>6563</v>
      </c>
    </row>
    <row r="5077" spans="1:2" x14ac:dyDescent="0.25">
      <c r="A5077">
        <v>194643</v>
      </c>
      <c r="B5077" s="3" t="s">
        <v>6564</v>
      </c>
    </row>
    <row r="5078" spans="1:2" x14ac:dyDescent="0.25">
      <c r="A5078">
        <v>194622</v>
      </c>
      <c r="B5078" s="3" t="s">
        <v>6565</v>
      </c>
    </row>
    <row r="5079" spans="1:2" x14ac:dyDescent="0.25">
      <c r="A5079">
        <v>194909</v>
      </c>
      <c r="B5079" s="3" t="s">
        <v>6566</v>
      </c>
    </row>
    <row r="5080" spans="1:2" x14ac:dyDescent="0.25">
      <c r="A5080">
        <v>194864</v>
      </c>
      <c r="B5080" s="3" t="s">
        <v>6567</v>
      </c>
    </row>
    <row r="5081" spans="1:2" x14ac:dyDescent="0.25">
      <c r="A5081">
        <v>194636</v>
      </c>
      <c r="B5081" s="3" t="s">
        <v>6568</v>
      </c>
    </row>
    <row r="5082" spans="1:2" x14ac:dyDescent="0.25">
      <c r="A5082">
        <v>196627</v>
      </c>
      <c r="B5082" s="3" t="s">
        <v>6569</v>
      </c>
    </row>
    <row r="5083" spans="1:2" x14ac:dyDescent="0.25">
      <c r="A5083">
        <v>194853</v>
      </c>
      <c r="B5083" s="3" t="s">
        <v>6570</v>
      </c>
    </row>
    <row r="5084" spans="1:2" x14ac:dyDescent="0.25">
      <c r="A5084">
        <v>194922</v>
      </c>
      <c r="B5084" s="3" t="s">
        <v>6571</v>
      </c>
    </row>
    <row r="5085" spans="1:2" x14ac:dyDescent="0.25">
      <c r="A5085">
        <v>194960</v>
      </c>
      <c r="B5085" s="3" t="s">
        <v>6572</v>
      </c>
    </row>
    <row r="5086" spans="1:2" x14ac:dyDescent="0.25">
      <c r="A5086">
        <v>194963</v>
      </c>
      <c r="B5086" s="3" t="s">
        <v>6573</v>
      </c>
    </row>
    <row r="5087" spans="1:2" x14ac:dyDescent="0.25">
      <c r="A5087">
        <v>194629</v>
      </c>
      <c r="B5087" s="3" t="s">
        <v>6574</v>
      </c>
    </row>
    <row r="5088" spans="1:2" x14ac:dyDescent="0.25">
      <c r="A5088">
        <v>194769</v>
      </c>
      <c r="B5088" s="3" t="s">
        <v>6575</v>
      </c>
    </row>
    <row r="5089" spans="1:2" x14ac:dyDescent="0.25">
      <c r="A5089">
        <v>194602</v>
      </c>
      <c r="B5089" s="3" t="s">
        <v>6576</v>
      </c>
    </row>
    <row r="5090" spans="1:2" x14ac:dyDescent="0.25">
      <c r="A5090">
        <v>194976</v>
      </c>
      <c r="B5090" s="3" t="s">
        <v>6577</v>
      </c>
    </row>
    <row r="5091" spans="1:2" x14ac:dyDescent="0.25">
      <c r="A5091">
        <v>194856</v>
      </c>
      <c r="B5091" s="3" t="s">
        <v>6578</v>
      </c>
    </row>
    <row r="5092" spans="1:2" x14ac:dyDescent="0.25">
      <c r="A5092">
        <v>194748</v>
      </c>
      <c r="B5092" s="3" t="s">
        <v>6579</v>
      </c>
    </row>
    <row r="5093" spans="1:2" x14ac:dyDescent="0.25">
      <c r="A5093">
        <v>194984</v>
      </c>
      <c r="B5093" s="3" t="s">
        <v>6580</v>
      </c>
    </row>
    <row r="5094" spans="1:2" x14ac:dyDescent="0.25">
      <c r="A5094">
        <v>194765</v>
      </c>
      <c r="B5094" s="3" t="s">
        <v>6581</v>
      </c>
    </row>
    <row r="5095" spans="1:2" x14ac:dyDescent="0.25">
      <c r="A5095">
        <v>194652</v>
      </c>
      <c r="B5095" s="3" t="s">
        <v>6582</v>
      </c>
    </row>
    <row r="5096" spans="1:2" x14ac:dyDescent="0.25">
      <c r="A5096">
        <v>194701</v>
      </c>
      <c r="B5096" s="3" t="s">
        <v>6583</v>
      </c>
    </row>
    <row r="5097" spans="1:2" x14ac:dyDescent="0.25">
      <c r="A5097">
        <v>194655</v>
      </c>
      <c r="B5097" s="3" t="s">
        <v>6584</v>
      </c>
    </row>
    <row r="5098" spans="1:2" x14ac:dyDescent="0.25">
      <c r="A5098">
        <v>194746</v>
      </c>
      <c r="B5098" s="3" t="s">
        <v>6585</v>
      </c>
    </row>
    <row r="5099" spans="1:2" x14ac:dyDescent="0.25">
      <c r="A5099">
        <v>194967</v>
      </c>
      <c r="B5099" s="3" t="s">
        <v>6586</v>
      </c>
    </row>
    <row r="5100" spans="1:2" x14ac:dyDescent="0.25">
      <c r="A5100">
        <v>194815</v>
      </c>
      <c r="B5100" s="3" t="s">
        <v>6587</v>
      </c>
    </row>
    <row r="5101" spans="1:2" x14ac:dyDescent="0.25">
      <c r="A5101">
        <v>194823</v>
      </c>
      <c r="B5101" s="3" t="s">
        <v>6588</v>
      </c>
    </row>
    <row r="5102" spans="1:2" x14ac:dyDescent="0.25">
      <c r="A5102">
        <v>194807</v>
      </c>
      <c r="B5102" s="3" t="s">
        <v>6589</v>
      </c>
    </row>
    <row r="5103" spans="1:2" x14ac:dyDescent="0.25">
      <c r="A5103">
        <v>194848</v>
      </c>
      <c r="B5103" s="3" t="s">
        <v>6590</v>
      </c>
    </row>
    <row r="5104" spans="1:2" x14ac:dyDescent="0.25">
      <c r="A5104">
        <v>194641</v>
      </c>
      <c r="B5104" s="3" t="s">
        <v>6591</v>
      </c>
    </row>
    <row r="5105" spans="1:2" x14ac:dyDescent="0.25">
      <c r="A5105">
        <v>194957</v>
      </c>
      <c r="B5105" s="3" t="s">
        <v>6592</v>
      </c>
    </row>
    <row r="5106" spans="1:2" x14ac:dyDescent="0.25">
      <c r="A5106">
        <v>194669</v>
      </c>
      <c r="B5106" s="3" t="s">
        <v>6593</v>
      </c>
    </row>
    <row r="5107" spans="1:2" x14ac:dyDescent="0.25">
      <c r="A5107">
        <v>194656</v>
      </c>
      <c r="B5107" s="3" t="s">
        <v>6594</v>
      </c>
    </row>
    <row r="5108" spans="1:2" x14ac:dyDescent="0.25">
      <c r="A5108">
        <v>194733</v>
      </c>
      <c r="B5108" s="3" t="s">
        <v>6595</v>
      </c>
    </row>
    <row r="5109" spans="1:2" x14ac:dyDescent="0.25">
      <c r="A5109">
        <v>194631</v>
      </c>
      <c r="B5109" s="3" t="s">
        <v>6596</v>
      </c>
    </row>
    <row r="5110" spans="1:2" x14ac:dyDescent="0.25">
      <c r="A5110">
        <v>194854</v>
      </c>
      <c r="B5110" s="3" t="s">
        <v>6597</v>
      </c>
    </row>
    <row r="5111" spans="1:2" x14ac:dyDescent="0.25">
      <c r="A5111">
        <v>194777</v>
      </c>
      <c r="B5111" s="3" t="s">
        <v>6598</v>
      </c>
    </row>
    <row r="5112" spans="1:2" x14ac:dyDescent="0.25">
      <c r="A5112">
        <v>194688</v>
      </c>
      <c r="B5112" s="3" t="s">
        <v>6599</v>
      </c>
    </row>
    <row r="5113" spans="1:2" x14ac:dyDescent="0.25">
      <c r="A5113">
        <v>194792</v>
      </c>
      <c r="B5113" s="3" t="s">
        <v>6600</v>
      </c>
    </row>
    <row r="5114" spans="1:2" x14ac:dyDescent="0.25">
      <c r="A5114">
        <v>194831</v>
      </c>
      <c r="B5114" s="3" t="s">
        <v>6601</v>
      </c>
    </row>
    <row r="5115" spans="1:2" x14ac:dyDescent="0.25">
      <c r="A5115">
        <v>194676</v>
      </c>
      <c r="B5115" s="3" t="s">
        <v>6602</v>
      </c>
    </row>
    <row r="5116" spans="1:2" x14ac:dyDescent="0.25">
      <c r="A5116">
        <v>194659</v>
      </c>
      <c r="B5116" s="3" t="s">
        <v>6603</v>
      </c>
    </row>
    <row r="5117" spans="1:2" x14ac:dyDescent="0.25">
      <c r="A5117">
        <v>194690</v>
      </c>
      <c r="B5117" s="3" t="s">
        <v>6604</v>
      </c>
    </row>
    <row r="5118" spans="1:2" x14ac:dyDescent="0.25">
      <c r="A5118">
        <v>194756</v>
      </c>
      <c r="B5118" s="3" t="s">
        <v>6605</v>
      </c>
    </row>
    <row r="5119" spans="1:2" x14ac:dyDescent="0.25">
      <c r="A5119">
        <v>194663</v>
      </c>
      <c r="B5119" s="3" t="s">
        <v>6606</v>
      </c>
    </row>
    <row r="5120" spans="1:2" x14ac:dyDescent="0.25">
      <c r="A5120">
        <v>194770</v>
      </c>
      <c r="B5120" s="3" t="s">
        <v>6607</v>
      </c>
    </row>
    <row r="5121" spans="1:2" x14ac:dyDescent="0.25">
      <c r="A5121">
        <v>194811</v>
      </c>
      <c r="B5121" s="3" t="s">
        <v>6608</v>
      </c>
    </row>
    <row r="5122" spans="1:2" x14ac:dyDescent="0.25">
      <c r="A5122">
        <v>194608</v>
      </c>
      <c r="B5122" s="3" t="s">
        <v>6609</v>
      </c>
    </row>
    <row r="5123" spans="1:2" x14ac:dyDescent="0.25">
      <c r="A5123">
        <v>194974</v>
      </c>
      <c r="B5123" s="3" t="s">
        <v>6610</v>
      </c>
    </row>
    <row r="5124" spans="1:2" x14ac:dyDescent="0.25">
      <c r="A5124">
        <v>196575</v>
      </c>
      <c r="B5124" s="3" t="s">
        <v>6611</v>
      </c>
    </row>
    <row r="5125" spans="1:2" x14ac:dyDescent="0.25">
      <c r="A5125">
        <v>194689</v>
      </c>
      <c r="B5125" s="3" t="s">
        <v>6612</v>
      </c>
    </row>
    <row r="5126" spans="1:2" x14ac:dyDescent="0.25">
      <c r="A5126">
        <v>194958</v>
      </c>
      <c r="B5126" s="3" t="s">
        <v>6613</v>
      </c>
    </row>
    <row r="5127" spans="1:2" x14ac:dyDescent="0.25">
      <c r="A5127">
        <v>194696</v>
      </c>
      <c r="B5127" s="3" t="s">
        <v>6614</v>
      </c>
    </row>
    <row r="5128" spans="1:2" x14ac:dyDescent="0.25">
      <c r="A5128">
        <v>194912</v>
      </c>
      <c r="B5128" s="3" t="s">
        <v>6615</v>
      </c>
    </row>
    <row r="5129" spans="1:2" x14ac:dyDescent="0.25">
      <c r="A5129">
        <v>194980</v>
      </c>
      <c r="B5129" s="3" t="s">
        <v>6616</v>
      </c>
    </row>
    <row r="5130" spans="1:2" x14ac:dyDescent="0.25">
      <c r="A5130">
        <v>194786</v>
      </c>
      <c r="B5130" s="3" t="s">
        <v>6617</v>
      </c>
    </row>
    <row r="5131" spans="1:2" x14ac:dyDescent="0.25">
      <c r="A5131">
        <v>194773</v>
      </c>
      <c r="B5131" s="3" t="s">
        <v>6618</v>
      </c>
    </row>
    <row r="5132" spans="1:2" x14ac:dyDescent="0.25">
      <c r="A5132">
        <v>194638</v>
      </c>
      <c r="B5132" s="3" t="s">
        <v>6619</v>
      </c>
    </row>
    <row r="5133" spans="1:2" x14ac:dyDescent="0.25">
      <c r="A5133">
        <v>194767</v>
      </c>
      <c r="B5133" s="3" t="s">
        <v>6620</v>
      </c>
    </row>
    <row r="5134" spans="1:2" x14ac:dyDescent="0.25">
      <c r="A5134">
        <v>194678</v>
      </c>
      <c r="B5134" s="3" t="s">
        <v>6621</v>
      </c>
    </row>
    <row r="5135" spans="1:2" x14ac:dyDescent="0.25">
      <c r="A5135">
        <v>194956</v>
      </c>
      <c r="B5135" s="3" t="s">
        <v>6622</v>
      </c>
    </row>
    <row r="5136" spans="1:2" x14ac:dyDescent="0.25">
      <c r="A5136">
        <v>194674</v>
      </c>
      <c r="B5136" s="3" t="s">
        <v>6623</v>
      </c>
    </row>
    <row r="5137" spans="1:2" x14ac:dyDescent="0.25">
      <c r="A5137">
        <v>196682</v>
      </c>
      <c r="B5137" s="3" t="s">
        <v>6624</v>
      </c>
    </row>
    <row r="5138" spans="1:2" x14ac:dyDescent="0.25">
      <c r="A5138">
        <v>194977</v>
      </c>
      <c r="B5138" s="3" t="s">
        <v>6625</v>
      </c>
    </row>
    <row r="5139" spans="1:2" x14ac:dyDescent="0.25">
      <c r="A5139">
        <v>194955</v>
      </c>
      <c r="B5139" s="3" t="s">
        <v>6626</v>
      </c>
    </row>
    <row r="5140" spans="1:2" x14ac:dyDescent="0.25">
      <c r="A5140">
        <v>194716</v>
      </c>
      <c r="B5140" s="3" t="s">
        <v>6627</v>
      </c>
    </row>
    <row r="5141" spans="1:2" x14ac:dyDescent="0.25">
      <c r="A5141">
        <v>194757</v>
      </c>
      <c r="B5141" s="3" t="s">
        <v>6628</v>
      </c>
    </row>
    <row r="5142" spans="1:2" x14ac:dyDescent="0.25">
      <c r="A5142">
        <v>194779</v>
      </c>
      <c r="B5142" s="3" t="s">
        <v>6629</v>
      </c>
    </row>
    <row r="5143" spans="1:2" x14ac:dyDescent="0.25">
      <c r="A5143">
        <v>194651</v>
      </c>
      <c r="B5143" s="3" t="s">
        <v>6630</v>
      </c>
    </row>
    <row r="5144" spans="1:2" x14ac:dyDescent="0.25">
      <c r="A5144">
        <v>194906</v>
      </c>
      <c r="B5144" s="3" t="s">
        <v>6631</v>
      </c>
    </row>
    <row r="5145" spans="1:2" x14ac:dyDescent="0.25">
      <c r="A5145">
        <v>194789</v>
      </c>
      <c r="B5145" s="3" t="s">
        <v>6632</v>
      </c>
    </row>
    <row r="5146" spans="1:2" x14ac:dyDescent="0.25">
      <c r="A5146">
        <v>194705</v>
      </c>
      <c r="B5146" s="3" t="s">
        <v>6633</v>
      </c>
    </row>
    <row r="5147" spans="1:2" x14ac:dyDescent="0.25">
      <c r="A5147">
        <v>194613</v>
      </c>
      <c r="B5147" s="3" t="s">
        <v>6634</v>
      </c>
    </row>
    <row r="5148" spans="1:2" x14ac:dyDescent="0.25">
      <c r="A5148">
        <v>194625</v>
      </c>
      <c r="B5148" s="3" t="s">
        <v>6635</v>
      </c>
    </row>
    <row r="5149" spans="1:2" x14ac:dyDescent="0.25">
      <c r="A5149">
        <v>194702</v>
      </c>
      <c r="B5149" s="3" t="s">
        <v>6636</v>
      </c>
    </row>
    <row r="5150" spans="1:2" x14ac:dyDescent="0.25">
      <c r="A5150">
        <v>194647</v>
      </c>
      <c r="B5150" s="3" t="s">
        <v>6637</v>
      </c>
    </row>
    <row r="5151" spans="1:2" x14ac:dyDescent="0.25">
      <c r="A5151">
        <v>194929</v>
      </c>
      <c r="B5151" s="3" t="s">
        <v>6638</v>
      </c>
    </row>
    <row r="5152" spans="1:2" x14ac:dyDescent="0.25">
      <c r="A5152">
        <v>194719</v>
      </c>
      <c r="B5152" s="3" t="s">
        <v>6639</v>
      </c>
    </row>
    <row r="5153" spans="1:2" x14ac:dyDescent="0.25">
      <c r="A5153">
        <v>194904</v>
      </c>
      <c r="B5153" s="3" t="s">
        <v>6640</v>
      </c>
    </row>
    <row r="5154" spans="1:2" x14ac:dyDescent="0.25">
      <c r="A5154">
        <v>194824</v>
      </c>
      <c r="B5154" s="3" t="s">
        <v>6641</v>
      </c>
    </row>
    <row r="5155" spans="1:2" x14ac:dyDescent="0.25">
      <c r="A5155">
        <v>194724</v>
      </c>
      <c r="B5155" s="3" t="s">
        <v>6642</v>
      </c>
    </row>
    <row r="5156" spans="1:2" x14ac:dyDescent="0.25">
      <c r="A5156">
        <v>194707</v>
      </c>
      <c r="B5156" s="3" t="s">
        <v>6643</v>
      </c>
    </row>
    <row r="5157" spans="1:2" x14ac:dyDescent="0.25">
      <c r="A5157">
        <v>194679</v>
      </c>
      <c r="B5157" s="3" t="s">
        <v>6644</v>
      </c>
    </row>
    <row r="5158" spans="1:2" x14ac:dyDescent="0.25">
      <c r="A5158">
        <v>194971</v>
      </c>
      <c r="B5158" s="3" t="s">
        <v>6645</v>
      </c>
    </row>
    <row r="5159" spans="1:2" x14ac:dyDescent="0.25">
      <c r="A5159">
        <v>196587</v>
      </c>
      <c r="B5159" s="3" t="s">
        <v>6646</v>
      </c>
    </row>
    <row r="5160" spans="1:2" x14ac:dyDescent="0.25">
      <c r="A5160">
        <v>194850</v>
      </c>
      <c r="B5160" s="3" t="s">
        <v>6647</v>
      </c>
    </row>
    <row r="5161" spans="1:2" x14ac:dyDescent="0.25">
      <c r="A5161">
        <v>194968</v>
      </c>
      <c r="B5161" s="3" t="s">
        <v>6648</v>
      </c>
    </row>
    <row r="5162" spans="1:2" x14ac:dyDescent="0.25">
      <c r="A5162">
        <v>194822</v>
      </c>
      <c r="B5162" s="3" t="s">
        <v>6649</v>
      </c>
    </row>
    <row r="5163" spans="1:2" x14ac:dyDescent="0.25">
      <c r="A5163">
        <v>194706</v>
      </c>
      <c r="B5163" s="3" t="s">
        <v>6650</v>
      </c>
    </row>
    <row r="5164" spans="1:2" x14ac:dyDescent="0.25">
      <c r="A5164">
        <v>194873</v>
      </c>
      <c r="B5164" s="3" t="s">
        <v>6651</v>
      </c>
    </row>
    <row r="5165" spans="1:2" x14ac:dyDescent="0.25">
      <c r="A5165">
        <v>194962</v>
      </c>
      <c r="B5165" s="3" t="s">
        <v>6652</v>
      </c>
    </row>
    <row r="5166" spans="1:2" x14ac:dyDescent="0.25">
      <c r="A5166">
        <v>194950</v>
      </c>
      <c r="B5166" s="3" t="s">
        <v>6653</v>
      </c>
    </row>
    <row r="5167" spans="1:2" x14ac:dyDescent="0.25">
      <c r="A5167">
        <v>194966</v>
      </c>
      <c r="B5167" s="3" t="s">
        <v>6654</v>
      </c>
    </row>
    <row r="5168" spans="1:2" x14ac:dyDescent="0.25">
      <c r="A5168">
        <v>194933</v>
      </c>
      <c r="B5168" s="3" t="s">
        <v>6655</v>
      </c>
    </row>
    <row r="5169" spans="1:2" x14ac:dyDescent="0.25">
      <c r="A5169">
        <v>194939</v>
      </c>
      <c r="B5169" s="3" t="s">
        <v>6656</v>
      </c>
    </row>
    <row r="5170" spans="1:2" x14ac:dyDescent="0.25">
      <c r="A5170">
        <v>194890</v>
      </c>
      <c r="B5170" s="3" t="s">
        <v>6657</v>
      </c>
    </row>
    <row r="5171" spans="1:2" x14ac:dyDescent="0.25">
      <c r="A5171">
        <v>194819</v>
      </c>
      <c r="B5171" s="3" t="s">
        <v>6658</v>
      </c>
    </row>
    <row r="5172" spans="1:2" x14ac:dyDescent="0.25">
      <c r="A5172">
        <v>194697</v>
      </c>
      <c r="B5172" s="3" t="s">
        <v>6659</v>
      </c>
    </row>
    <row r="5173" spans="1:2" x14ac:dyDescent="0.25">
      <c r="A5173">
        <v>194813</v>
      </c>
      <c r="B5173" s="3" t="s">
        <v>6660</v>
      </c>
    </row>
    <row r="5174" spans="1:2" x14ac:dyDescent="0.25">
      <c r="A5174">
        <v>194637</v>
      </c>
      <c r="B5174" s="3" t="s">
        <v>6661</v>
      </c>
    </row>
    <row r="5175" spans="1:2" x14ac:dyDescent="0.25">
      <c r="A5175">
        <v>194698</v>
      </c>
      <c r="B5175" s="3" t="s">
        <v>6662</v>
      </c>
    </row>
    <row r="5176" spans="1:2" x14ac:dyDescent="0.25">
      <c r="A5176">
        <v>194620</v>
      </c>
      <c r="B5176" s="3" t="s">
        <v>6663</v>
      </c>
    </row>
    <row r="5177" spans="1:2" x14ac:dyDescent="0.25">
      <c r="A5177">
        <v>194931</v>
      </c>
      <c r="B5177" s="3" t="s">
        <v>6664</v>
      </c>
    </row>
    <row r="5178" spans="1:2" x14ac:dyDescent="0.25">
      <c r="A5178">
        <v>194694</v>
      </c>
      <c r="B5178" s="3" t="s">
        <v>6665</v>
      </c>
    </row>
    <row r="5179" spans="1:2" x14ac:dyDescent="0.25">
      <c r="A5179">
        <v>194695</v>
      </c>
      <c r="B5179" s="3" t="s">
        <v>6666</v>
      </c>
    </row>
    <row r="5180" spans="1:2" x14ac:dyDescent="0.25">
      <c r="A5180">
        <v>194621</v>
      </c>
      <c r="B5180" s="3" t="s">
        <v>6667</v>
      </c>
    </row>
    <row r="5181" spans="1:2" x14ac:dyDescent="0.25">
      <c r="A5181">
        <v>194626</v>
      </c>
      <c r="B5181" s="3" t="s">
        <v>6668</v>
      </c>
    </row>
    <row r="5182" spans="1:2" x14ac:dyDescent="0.25">
      <c r="A5182">
        <v>194844</v>
      </c>
      <c r="B5182" s="3" t="s">
        <v>6669</v>
      </c>
    </row>
    <row r="5183" spans="1:2" x14ac:dyDescent="0.25">
      <c r="A5183">
        <v>194865</v>
      </c>
      <c r="B5183" s="3" t="s">
        <v>6670</v>
      </c>
    </row>
    <row r="5184" spans="1:2" x14ac:dyDescent="0.25">
      <c r="A5184">
        <v>194612</v>
      </c>
      <c r="B5184" s="3" t="s">
        <v>6671</v>
      </c>
    </row>
    <row r="5185" spans="1:2" x14ac:dyDescent="0.25">
      <c r="A5185">
        <v>194784</v>
      </c>
      <c r="B5185" s="3" t="s">
        <v>6672</v>
      </c>
    </row>
    <row r="5186" spans="1:2" x14ac:dyDescent="0.25">
      <c r="A5186">
        <v>194682</v>
      </c>
      <c r="B5186" s="3" t="s">
        <v>6673</v>
      </c>
    </row>
    <row r="5187" spans="1:2" x14ac:dyDescent="0.25">
      <c r="A5187">
        <v>194875</v>
      </c>
      <c r="B5187" s="3" t="s">
        <v>6674</v>
      </c>
    </row>
    <row r="5188" spans="1:2" x14ac:dyDescent="0.25">
      <c r="A5188">
        <v>194799</v>
      </c>
      <c r="B5188" s="3" t="s">
        <v>6675</v>
      </c>
    </row>
    <row r="5189" spans="1:2" x14ac:dyDescent="0.25">
      <c r="A5189">
        <v>194763</v>
      </c>
      <c r="B5189" s="3" t="s">
        <v>6676</v>
      </c>
    </row>
    <row r="5190" spans="1:2" x14ac:dyDescent="0.25">
      <c r="A5190">
        <v>194804</v>
      </c>
      <c r="B5190" s="3" t="s">
        <v>6677</v>
      </c>
    </row>
    <row r="5191" spans="1:2" x14ac:dyDescent="0.25">
      <c r="A5191">
        <v>194735</v>
      </c>
      <c r="B5191" s="3" t="s">
        <v>6678</v>
      </c>
    </row>
    <row r="5192" spans="1:2" x14ac:dyDescent="0.25">
      <c r="A5192">
        <v>194857</v>
      </c>
      <c r="B5192" s="3" t="s">
        <v>6679</v>
      </c>
    </row>
    <row r="5193" spans="1:2" x14ac:dyDescent="0.25">
      <c r="A5193">
        <v>194623</v>
      </c>
      <c r="B5193" s="3" t="s">
        <v>6680</v>
      </c>
    </row>
    <row r="5194" spans="1:2" x14ac:dyDescent="0.25">
      <c r="A5194">
        <v>194605</v>
      </c>
      <c r="B5194" s="3" t="s">
        <v>6681</v>
      </c>
    </row>
    <row r="5195" spans="1:2" x14ac:dyDescent="0.25">
      <c r="A5195">
        <v>194722</v>
      </c>
      <c r="B5195" s="3" t="s">
        <v>6682</v>
      </c>
    </row>
    <row r="5196" spans="1:2" x14ac:dyDescent="0.25">
      <c r="A5196">
        <v>194838</v>
      </c>
      <c r="B5196" s="3" t="s">
        <v>6683</v>
      </c>
    </row>
    <row r="5197" spans="1:2" x14ac:dyDescent="0.25">
      <c r="A5197">
        <v>194900</v>
      </c>
      <c r="B5197" s="3" t="s">
        <v>6684</v>
      </c>
    </row>
    <row r="5198" spans="1:2" x14ac:dyDescent="0.25">
      <c r="A5198">
        <v>194839</v>
      </c>
      <c r="B5198" s="3" t="s">
        <v>6685</v>
      </c>
    </row>
    <row r="5199" spans="1:2" x14ac:dyDescent="0.25">
      <c r="A5199">
        <v>194896</v>
      </c>
      <c r="B5199" s="3" t="s">
        <v>6686</v>
      </c>
    </row>
    <row r="5200" spans="1:2" x14ac:dyDescent="0.25">
      <c r="A5200">
        <v>194639</v>
      </c>
      <c r="B5200" s="3" t="s">
        <v>6687</v>
      </c>
    </row>
    <row r="5201" spans="1:2" x14ac:dyDescent="0.25">
      <c r="A5201">
        <v>194729</v>
      </c>
      <c r="B5201" s="3" t="s">
        <v>6688</v>
      </c>
    </row>
    <row r="5202" spans="1:2" x14ac:dyDescent="0.25">
      <c r="A5202">
        <v>194691</v>
      </c>
      <c r="B5202" s="3" t="s">
        <v>6689</v>
      </c>
    </row>
    <row r="5203" spans="1:2" x14ac:dyDescent="0.25">
      <c r="A5203">
        <v>194727</v>
      </c>
      <c r="B5203" s="3" t="s">
        <v>6690</v>
      </c>
    </row>
    <row r="5204" spans="1:2" x14ac:dyDescent="0.25">
      <c r="A5204">
        <v>194703</v>
      </c>
      <c r="B5204" s="3" t="s">
        <v>6691</v>
      </c>
    </row>
    <row r="5205" spans="1:2" x14ac:dyDescent="0.25">
      <c r="A5205">
        <v>194830</v>
      </c>
      <c r="B5205" s="3" t="s">
        <v>6692</v>
      </c>
    </row>
    <row r="5206" spans="1:2" x14ac:dyDescent="0.25">
      <c r="A5206">
        <v>194881</v>
      </c>
      <c r="B5206" s="3" t="s">
        <v>6693</v>
      </c>
    </row>
    <row r="5207" spans="1:2" x14ac:dyDescent="0.25">
      <c r="A5207">
        <v>196699</v>
      </c>
      <c r="B5207" s="3" t="s">
        <v>6694</v>
      </c>
    </row>
    <row r="5208" spans="1:2" x14ac:dyDescent="0.25">
      <c r="A5208">
        <v>194711</v>
      </c>
      <c r="B5208" s="3" t="s">
        <v>6695</v>
      </c>
    </row>
    <row r="5209" spans="1:2" x14ac:dyDescent="0.25">
      <c r="A5209">
        <v>194796</v>
      </c>
      <c r="B5209" s="3" t="s">
        <v>6696</v>
      </c>
    </row>
    <row r="5210" spans="1:2" x14ac:dyDescent="0.25">
      <c r="A5210">
        <v>194737</v>
      </c>
      <c r="B5210" s="3" t="s">
        <v>6697</v>
      </c>
    </row>
    <row r="5211" spans="1:2" x14ac:dyDescent="0.25">
      <c r="A5211">
        <v>194758</v>
      </c>
      <c r="B5211" s="3" t="s">
        <v>6698</v>
      </c>
    </row>
    <row r="5212" spans="1:2" x14ac:dyDescent="0.25">
      <c r="A5212">
        <v>194667</v>
      </c>
      <c r="B5212" s="3" t="s">
        <v>6699</v>
      </c>
    </row>
    <row r="5213" spans="1:2" x14ac:dyDescent="0.25">
      <c r="A5213">
        <v>196743</v>
      </c>
      <c r="B5213" s="3" t="s">
        <v>6700</v>
      </c>
    </row>
    <row r="5214" spans="1:2" x14ac:dyDescent="0.25">
      <c r="A5214">
        <v>194713</v>
      </c>
      <c r="B5214" s="3" t="s">
        <v>6701</v>
      </c>
    </row>
    <row r="5215" spans="1:2" x14ac:dyDescent="0.25">
      <c r="A5215">
        <v>194965</v>
      </c>
      <c r="B5215" s="3" t="s">
        <v>6702</v>
      </c>
    </row>
    <row r="5216" spans="1:2" x14ac:dyDescent="0.25">
      <c r="A5216">
        <v>194710</v>
      </c>
      <c r="B5216" s="3" t="s">
        <v>6703</v>
      </c>
    </row>
    <row r="5217" spans="1:2" x14ac:dyDescent="0.25">
      <c r="A5217">
        <v>194926</v>
      </c>
      <c r="B5217" s="3" t="s">
        <v>6704</v>
      </c>
    </row>
    <row r="5218" spans="1:2" x14ac:dyDescent="0.25">
      <c r="A5218">
        <v>194858</v>
      </c>
      <c r="B5218" s="3" t="s">
        <v>6705</v>
      </c>
    </row>
    <row r="5219" spans="1:2" x14ac:dyDescent="0.25">
      <c r="A5219">
        <v>194938</v>
      </c>
      <c r="B5219" s="3" t="s">
        <v>6706</v>
      </c>
    </row>
    <row r="5220" spans="1:2" x14ac:dyDescent="0.25">
      <c r="A5220">
        <v>194886</v>
      </c>
      <c r="B5220" s="3" t="s">
        <v>6707</v>
      </c>
    </row>
    <row r="5221" spans="1:2" x14ac:dyDescent="0.25">
      <c r="A5221">
        <v>194671</v>
      </c>
      <c r="B5221" s="3" t="s">
        <v>6708</v>
      </c>
    </row>
    <row r="5222" spans="1:2" x14ac:dyDescent="0.25">
      <c r="A5222">
        <v>194660</v>
      </c>
      <c r="B5222" s="3" t="s">
        <v>6709</v>
      </c>
    </row>
    <row r="5223" spans="1:2" x14ac:dyDescent="0.25">
      <c r="A5223">
        <v>194720</v>
      </c>
      <c r="B5223" s="3" t="s">
        <v>6710</v>
      </c>
    </row>
    <row r="5224" spans="1:2" x14ac:dyDescent="0.25">
      <c r="A5224">
        <v>194837</v>
      </c>
      <c r="B5224" s="3" t="s">
        <v>6711</v>
      </c>
    </row>
    <row r="5225" spans="1:2" x14ac:dyDescent="0.25">
      <c r="A5225">
        <v>194888</v>
      </c>
      <c r="B5225" s="3" t="s">
        <v>6712</v>
      </c>
    </row>
    <row r="5226" spans="1:2" x14ac:dyDescent="0.25">
      <c r="A5226">
        <v>195887</v>
      </c>
      <c r="B5226" s="3" t="s">
        <v>6713</v>
      </c>
    </row>
    <row r="5227" spans="1:2" x14ac:dyDescent="0.25">
      <c r="A5227">
        <v>194899</v>
      </c>
      <c r="B5227" s="3" t="s">
        <v>6714</v>
      </c>
    </row>
    <row r="5228" spans="1:2" x14ac:dyDescent="0.25">
      <c r="A5228">
        <v>194833</v>
      </c>
      <c r="B5228" s="3" t="s">
        <v>6715</v>
      </c>
    </row>
    <row r="5229" spans="1:2" x14ac:dyDescent="0.25">
      <c r="A5229">
        <v>194615</v>
      </c>
      <c r="B5229" s="3" t="s">
        <v>6716</v>
      </c>
    </row>
    <row r="5230" spans="1:2" x14ac:dyDescent="0.25">
      <c r="A5230">
        <v>195883</v>
      </c>
      <c r="B5230" s="3" t="s">
        <v>6717</v>
      </c>
    </row>
    <row r="5231" spans="1:2" x14ac:dyDescent="0.25">
      <c r="A5231">
        <v>194677</v>
      </c>
      <c r="B5231" s="3" t="s">
        <v>6718</v>
      </c>
    </row>
    <row r="5232" spans="1:2" x14ac:dyDescent="0.25">
      <c r="A5232">
        <v>194872</v>
      </c>
      <c r="B5232" s="3" t="s">
        <v>6719</v>
      </c>
    </row>
    <row r="5233" spans="1:2" x14ac:dyDescent="0.25">
      <c r="A5233">
        <v>194725</v>
      </c>
      <c r="B5233" s="3" t="s">
        <v>6720</v>
      </c>
    </row>
    <row r="5234" spans="1:2" x14ac:dyDescent="0.25">
      <c r="A5234">
        <v>194932</v>
      </c>
      <c r="B5234" s="3" t="s">
        <v>6721</v>
      </c>
    </row>
    <row r="5235" spans="1:2" x14ac:dyDescent="0.25">
      <c r="A5235">
        <v>194714</v>
      </c>
      <c r="B5235" s="3" t="s">
        <v>6722</v>
      </c>
    </row>
    <row r="5236" spans="1:2" x14ac:dyDescent="0.25">
      <c r="A5236">
        <v>194994</v>
      </c>
      <c r="B5236" s="3" t="s">
        <v>6723</v>
      </c>
    </row>
    <row r="5237" spans="1:2" x14ac:dyDescent="0.25">
      <c r="A5237">
        <v>194927</v>
      </c>
      <c r="B5237" s="3" t="s">
        <v>6724</v>
      </c>
    </row>
    <row r="5238" spans="1:2" x14ac:dyDescent="0.25">
      <c r="A5238">
        <v>194829</v>
      </c>
      <c r="B5238" s="3" t="s">
        <v>6725</v>
      </c>
    </row>
    <row r="5239" spans="1:2" x14ac:dyDescent="0.25">
      <c r="A5239">
        <v>194619</v>
      </c>
      <c r="B5239" s="3" t="s">
        <v>6726</v>
      </c>
    </row>
    <row r="5240" spans="1:2" x14ac:dyDescent="0.25">
      <c r="A5240">
        <v>194902</v>
      </c>
      <c r="B5240" s="3" t="s">
        <v>6727</v>
      </c>
    </row>
    <row r="5241" spans="1:2" x14ac:dyDescent="0.25">
      <c r="A5241">
        <v>194683</v>
      </c>
      <c r="B5241" s="3" t="s">
        <v>6728</v>
      </c>
    </row>
    <row r="5242" spans="1:2" x14ac:dyDescent="0.25">
      <c r="A5242">
        <v>194919</v>
      </c>
      <c r="B5242" s="3" t="s">
        <v>6729</v>
      </c>
    </row>
    <row r="5243" spans="1:2" x14ac:dyDescent="0.25">
      <c r="A5243">
        <v>194801</v>
      </c>
      <c r="B5243" s="3" t="s">
        <v>6730</v>
      </c>
    </row>
    <row r="5244" spans="1:2" x14ac:dyDescent="0.25">
      <c r="A5244">
        <v>194905</v>
      </c>
      <c r="B5244" s="3" t="s">
        <v>6731</v>
      </c>
    </row>
    <row r="5245" spans="1:2" x14ac:dyDescent="0.25">
      <c r="A5245">
        <v>194944</v>
      </c>
      <c r="B5245" s="3" t="s">
        <v>6732</v>
      </c>
    </row>
    <row r="5246" spans="1:2" x14ac:dyDescent="0.25">
      <c r="A5246">
        <v>194840</v>
      </c>
      <c r="B5246" s="3" t="s">
        <v>6733</v>
      </c>
    </row>
    <row r="5247" spans="1:2" x14ac:dyDescent="0.25">
      <c r="A5247">
        <v>194937</v>
      </c>
      <c r="B5247" s="3" t="s">
        <v>6734</v>
      </c>
    </row>
    <row r="5248" spans="1:2" x14ac:dyDescent="0.25">
      <c r="A5248">
        <v>194920</v>
      </c>
      <c r="B5248" s="3" t="s">
        <v>6735</v>
      </c>
    </row>
    <row r="5249" spans="1:2" x14ac:dyDescent="0.25">
      <c r="A5249">
        <v>194942</v>
      </c>
      <c r="B5249" s="3" t="s">
        <v>6736</v>
      </c>
    </row>
    <row r="5250" spans="1:2" x14ac:dyDescent="0.25">
      <c r="A5250">
        <v>194959</v>
      </c>
      <c r="B5250" s="3" t="s">
        <v>6737</v>
      </c>
    </row>
    <row r="5251" spans="1:2" x14ac:dyDescent="0.25">
      <c r="A5251">
        <v>194616</v>
      </c>
      <c r="B5251" s="3" t="s">
        <v>6738</v>
      </c>
    </row>
    <row r="5252" spans="1:2" x14ac:dyDescent="0.25">
      <c r="A5252">
        <v>194661</v>
      </c>
      <c r="B5252" s="3" t="s">
        <v>6739</v>
      </c>
    </row>
    <row r="5253" spans="1:2" x14ac:dyDescent="0.25">
      <c r="A5253">
        <v>194632</v>
      </c>
      <c r="B5253" s="3" t="s">
        <v>6740</v>
      </c>
    </row>
    <row r="5254" spans="1:2" x14ac:dyDescent="0.25">
      <c r="A5254">
        <v>194721</v>
      </c>
      <c r="B5254" s="3" t="s">
        <v>6741</v>
      </c>
    </row>
    <row r="5255" spans="1:2" x14ac:dyDescent="0.25">
      <c r="A5255">
        <v>194609</v>
      </c>
      <c r="B5255" s="3" t="s">
        <v>6742</v>
      </c>
    </row>
    <row r="5256" spans="1:2" x14ac:dyDescent="0.25">
      <c r="A5256">
        <v>194685</v>
      </c>
      <c r="B5256" s="3" t="s">
        <v>6743</v>
      </c>
    </row>
    <row r="5257" spans="1:2" x14ac:dyDescent="0.25">
      <c r="A5257">
        <v>194782</v>
      </c>
      <c r="B5257" s="3" t="s">
        <v>6744</v>
      </c>
    </row>
    <row r="5258" spans="1:2" x14ac:dyDescent="0.25">
      <c r="A5258">
        <v>194816</v>
      </c>
      <c r="B5258" s="3" t="s">
        <v>6745</v>
      </c>
    </row>
    <row r="5259" spans="1:2" x14ac:dyDescent="0.25">
      <c r="A5259">
        <v>194732</v>
      </c>
      <c r="B5259" s="3" t="s">
        <v>6746</v>
      </c>
    </row>
    <row r="5260" spans="1:2" x14ac:dyDescent="0.25">
      <c r="A5260">
        <v>194794</v>
      </c>
      <c r="B5260" s="3" t="s">
        <v>6747</v>
      </c>
    </row>
    <row r="5261" spans="1:2" x14ac:dyDescent="0.25">
      <c r="A5261">
        <v>194961</v>
      </c>
      <c r="B5261" s="3" t="s">
        <v>6748</v>
      </c>
    </row>
    <row r="5262" spans="1:2" x14ac:dyDescent="0.25">
      <c r="A5262">
        <v>194859</v>
      </c>
      <c r="B5262" s="3" t="s">
        <v>6749</v>
      </c>
    </row>
    <row r="5263" spans="1:2" x14ac:dyDescent="0.25">
      <c r="A5263">
        <v>194730</v>
      </c>
      <c r="B5263" s="3" t="s">
        <v>6750</v>
      </c>
    </row>
    <row r="5264" spans="1:2" x14ac:dyDescent="0.25">
      <c r="A5264">
        <v>194750</v>
      </c>
      <c r="B5264" s="3" t="s">
        <v>6751</v>
      </c>
    </row>
    <row r="5265" spans="1:2" x14ac:dyDescent="0.25">
      <c r="A5265">
        <v>194728</v>
      </c>
      <c r="B5265" s="3" t="s">
        <v>6752</v>
      </c>
    </row>
    <row r="5266" spans="1:2" x14ac:dyDescent="0.25">
      <c r="A5266">
        <v>194726</v>
      </c>
      <c r="B5266" s="3" t="s">
        <v>6753</v>
      </c>
    </row>
    <row r="5267" spans="1:2" x14ac:dyDescent="0.25">
      <c r="A5267">
        <v>194635</v>
      </c>
      <c r="B5267" s="3" t="s">
        <v>6754</v>
      </c>
    </row>
    <row r="5268" spans="1:2" x14ac:dyDescent="0.25">
      <c r="A5268">
        <v>194923</v>
      </c>
      <c r="B5268" s="3" t="s">
        <v>6755</v>
      </c>
    </row>
    <row r="5269" spans="1:2" x14ac:dyDescent="0.25">
      <c r="A5269">
        <v>194982</v>
      </c>
      <c r="B5269" s="3" t="s">
        <v>6756</v>
      </c>
    </row>
    <row r="5270" spans="1:2" x14ac:dyDescent="0.25">
      <c r="A5270">
        <v>194869</v>
      </c>
      <c r="B5270" s="3" t="s">
        <v>6757</v>
      </c>
    </row>
    <row r="5271" spans="1:2" x14ac:dyDescent="0.25">
      <c r="A5271">
        <v>194987</v>
      </c>
      <c r="B5271" s="3" t="s">
        <v>6758</v>
      </c>
    </row>
    <row r="5272" spans="1:2" x14ac:dyDescent="0.25">
      <c r="A5272">
        <v>194983</v>
      </c>
      <c r="B5272" s="3" t="s">
        <v>6759</v>
      </c>
    </row>
    <row r="5273" spans="1:2" x14ac:dyDescent="0.25">
      <c r="A5273">
        <v>194860</v>
      </c>
      <c r="B5273" s="3" t="s">
        <v>6760</v>
      </c>
    </row>
    <row r="5274" spans="1:2" x14ac:dyDescent="0.25">
      <c r="A5274">
        <v>194897</v>
      </c>
      <c r="B5274" s="3" t="s">
        <v>6761</v>
      </c>
    </row>
    <row r="5275" spans="1:2" x14ac:dyDescent="0.25">
      <c r="A5275">
        <v>194876</v>
      </c>
      <c r="B5275" s="3" t="s">
        <v>6762</v>
      </c>
    </row>
    <row r="5276" spans="1:2" x14ac:dyDescent="0.25">
      <c r="A5276">
        <v>194898</v>
      </c>
      <c r="B5276" s="3" t="s">
        <v>6763</v>
      </c>
    </row>
    <row r="5277" spans="1:2" x14ac:dyDescent="0.25">
      <c r="A5277">
        <v>194805</v>
      </c>
      <c r="B5277" s="3" t="s">
        <v>6764</v>
      </c>
    </row>
    <row r="5278" spans="1:2" x14ac:dyDescent="0.25">
      <c r="A5278">
        <v>194787</v>
      </c>
      <c r="B5278" s="3" t="s">
        <v>6765</v>
      </c>
    </row>
    <row r="5279" spans="1:2" x14ac:dyDescent="0.25">
      <c r="A5279">
        <v>194826</v>
      </c>
      <c r="B5279" s="3" t="s">
        <v>6766</v>
      </c>
    </row>
    <row r="5280" spans="1:2" x14ac:dyDescent="0.25">
      <c r="A5280">
        <v>194841</v>
      </c>
      <c r="B5280" s="3" t="s">
        <v>6767</v>
      </c>
    </row>
    <row r="5281" spans="1:2" x14ac:dyDescent="0.25">
      <c r="A5281">
        <v>194800</v>
      </c>
      <c r="B5281" s="3" t="s">
        <v>6768</v>
      </c>
    </row>
    <row r="5282" spans="1:2" x14ac:dyDescent="0.25">
      <c r="A5282">
        <v>194734</v>
      </c>
      <c r="B5282" s="3" t="s">
        <v>6769</v>
      </c>
    </row>
    <row r="5283" spans="1:2" x14ac:dyDescent="0.25">
      <c r="A5283">
        <v>194861</v>
      </c>
      <c r="B5283" s="3" t="s">
        <v>6770</v>
      </c>
    </row>
    <row r="5284" spans="1:2" x14ac:dyDescent="0.25">
      <c r="A5284">
        <v>194752</v>
      </c>
      <c r="B5284" s="3" t="s">
        <v>6771</v>
      </c>
    </row>
    <row r="5285" spans="1:2" x14ac:dyDescent="0.25">
      <c r="A5285">
        <v>194715</v>
      </c>
      <c r="B5285" s="3" t="s">
        <v>6772</v>
      </c>
    </row>
    <row r="5286" spans="1:2" x14ac:dyDescent="0.25">
      <c r="A5286">
        <v>194855</v>
      </c>
      <c r="B5286" s="3" t="s">
        <v>6773</v>
      </c>
    </row>
    <row r="5287" spans="1:2" x14ac:dyDescent="0.25">
      <c r="A5287">
        <v>194802</v>
      </c>
      <c r="B5287" s="3" t="s">
        <v>6774</v>
      </c>
    </row>
    <row r="5288" spans="1:2" x14ac:dyDescent="0.25">
      <c r="A5288">
        <v>194740</v>
      </c>
      <c r="B5288" s="3" t="s">
        <v>6775</v>
      </c>
    </row>
    <row r="5289" spans="1:2" x14ac:dyDescent="0.25">
      <c r="A5289">
        <v>194648</v>
      </c>
      <c r="B5289" s="3" t="s">
        <v>6776</v>
      </c>
    </row>
    <row r="5290" spans="1:2" x14ac:dyDescent="0.25">
      <c r="A5290">
        <v>194743</v>
      </c>
      <c r="B5290" s="3" t="s">
        <v>6777</v>
      </c>
    </row>
    <row r="5291" spans="1:2" x14ac:dyDescent="0.25">
      <c r="A5291">
        <v>194712</v>
      </c>
      <c r="B5291" s="3" t="s">
        <v>6778</v>
      </c>
    </row>
    <row r="5292" spans="1:2" x14ac:dyDescent="0.25">
      <c r="A5292">
        <v>194649</v>
      </c>
      <c r="B5292" s="3" t="s">
        <v>6779</v>
      </c>
    </row>
    <row r="5293" spans="1:2" x14ac:dyDescent="0.25">
      <c r="A5293">
        <v>194791</v>
      </c>
      <c r="B5293" s="3" t="s">
        <v>6780</v>
      </c>
    </row>
    <row r="5294" spans="1:2" x14ac:dyDescent="0.25">
      <c r="A5294">
        <v>194884</v>
      </c>
      <c r="B5294" s="3" t="s">
        <v>6781</v>
      </c>
    </row>
    <row r="5295" spans="1:2" x14ac:dyDescent="0.25">
      <c r="A5295">
        <v>194880</v>
      </c>
      <c r="B5295" s="3" t="s">
        <v>6782</v>
      </c>
    </row>
    <row r="5296" spans="1:2" x14ac:dyDescent="0.25">
      <c r="A5296">
        <v>194924</v>
      </c>
      <c r="B5296" s="3" t="s">
        <v>6783</v>
      </c>
    </row>
    <row r="5297" spans="1:2" x14ac:dyDescent="0.25">
      <c r="A5297">
        <v>194849</v>
      </c>
      <c r="B5297" s="3" t="s">
        <v>6784</v>
      </c>
    </row>
    <row r="5298" spans="1:2" x14ac:dyDescent="0.25">
      <c r="A5298">
        <v>194879</v>
      </c>
      <c r="B5298" s="3" t="s">
        <v>6785</v>
      </c>
    </row>
    <row r="5299" spans="1:2" x14ac:dyDescent="0.25">
      <c r="A5299">
        <v>194871</v>
      </c>
      <c r="B5299" s="3" t="s">
        <v>6786</v>
      </c>
    </row>
    <row r="5300" spans="1:2" x14ac:dyDescent="0.25">
      <c r="A5300">
        <v>194774</v>
      </c>
      <c r="B5300" s="3" t="s">
        <v>6787</v>
      </c>
    </row>
    <row r="5301" spans="1:2" x14ac:dyDescent="0.25">
      <c r="A5301">
        <v>194810</v>
      </c>
      <c r="B5301" s="3" t="s">
        <v>6788</v>
      </c>
    </row>
    <row r="5302" spans="1:2" x14ac:dyDescent="0.25">
      <c r="A5302">
        <v>194686</v>
      </c>
      <c r="B5302" s="3" t="s">
        <v>6789</v>
      </c>
    </row>
    <row r="5303" spans="1:2" x14ac:dyDescent="0.25">
      <c r="A5303">
        <v>194969</v>
      </c>
      <c r="B5303" s="3" t="s">
        <v>6790</v>
      </c>
    </row>
    <row r="5304" spans="1:2" x14ac:dyDescent="0.25">
      <c r="A5304">
        <v>194603</v>
      </c>
      <c r="B5304" s="3" t="s">
        <v>6791</v>
      </c>
    </row>
    <row r="5305" spans="1:2" x14ac:dyDescent="0.25">
      <c r="A5305">
        <v>196602</v>
      </c>
      <c r="B5305" s="3" t="s">
        <v>6792</v>
      </c>
    </row>
    <row r="5306" spans="1:2" x14ac:dyDescent="0.25">
      <c r="A5306">
        <v>196717</v>
      </c>
      <c r="B5306" s="3" t="s">
        <v>6793</v>
      </c>
    </row>
    <row r="5307" spans="1:2" x14ac:dyDescent="0.25">
      <c r="A5307">
        <v>194657</v>
      </c>
      <c r="B5307" s="3" t="s">
        <v>6794</v>
      </c>
    </row>
    <row r="5308" spans="1:2" x14ac:dyDescent="0.25">
      <c r="A5308">
        <v>194882</v>
      </c>
      <c r="B5308" s="3" t="s">
        <v>6795</v>
      </c>
    </row>
    <row r="5309" spans="1:2" x14ac:dyDescent="0.25">
      <c r="A5309">
        <v>194834</v>
      </c>
      <c r="B5309" s="3" t="s">
        <v>6796</v>
      </c>
    </row>
    <row r="5310" spans="1:2" x14ac:dyDescent="0.25">
      <c r="A5310">
        <v>194633</v>
      </c>
      <c r="B5310" s="3" t="s">
        <v>6797</v>
      </c>
    </row>
    <row r="5311" spans="1:2" x14ac:dyDescent="0.25">
      <c r="A5311">
        <v>196718</v>
      </c>
      <c r="B5311" s="3" t="s">
        <v>6798</v>
      </c>
    </row>
    <row r="5312" spans="1:2" x14ac:dyDescent="0.25">
      <c r="A5312">
        <v>194894</v>
      </c>
      <c r="B5312" s="3" t="s">
        <v>6799</v>
      </c>
    </row>
    <row r="5313" spans="1:2" x14ac:dyDescent="0.25">
      <c r="A5313">
        <v>194630</v>
      </c>
      <c r="B5313" s="3" t="s">
        <v>6800</v>
      </c>
    </row>
    <row r="5314" spans="1:2" x14ac:dyDescent="0.25">
      <c r="A5314">
        <v>194925</v>
      </c>
      <c r="B5314" s="3" t="s">
        <v>6801</v>
      </c>
    </row>
    <row r="5315" spans="1:2" x14ac:dyDescent="0.25">
      <c r="A5315">
        <v>194717</v>
      </c>
      <c r="B5315" s="3" t="s">
        <v>6802</v>
      </c>
    </row>
    <row r="5316" spans="1:2" x14ac:dyDescent="0.25">
      <c r="A5316">
        <v>194809</v>
      </c>
      <c r="B5316" s="3" t="s">
        <v>6803</v>
      </c>
    </row>
    <row r="5317" spans="1:2" x14ac:dyDescent="0.25">
      <c r="A5317">
        <v>194768</v>
      </c>
      <c r="B5317" s="3" t="s">
        <v>6804</v>
      </c>
    </row>
    <row r="5318" spans="1:2" x14ac:dyDescent="0.25">
      <c r="A5318">
        <v>194653</v>
      </c>
      <c r="B5318" s="3" t="s">
        <v>6805</v>
      </c>
    </row>
    <row r="5319" spans="1:2" x14ac:dyDescent="0.25">
      <c r="A5319">
        <v>194935</v>
      </c>
      <c r="B5319" s="3" t="s">
        <v>6806</v>
      </c>
    </row>
    <row r="5320" spans="1:2" x14ac:dyDescent="0.25">
      <c r="A5320">
        <v>194921</v>
      </c>
      <c r="B5320" s="3" t="s">
        <v>6807</v>
      </c>
    </row>
    <row r="5321" spans="1:2" x14ac:dyDescent="0.25">
      <c r="A5321">
        <v>194975</v>
      </c>
      <c r="B5321" s="3" t="s">
        <v>6808</v>
      </c>
    </row>
    <row r="5322" spans="1:2" x14ac:dyDescent="0.25">
      <c r="A5322">
        <v>194915</v>
      </c>
      <c r="B5322" s="3" t="s">
        <v>6809</v>
      </c>
    </row>
    <row r="5323" spans="1:2" x14ac:dyDescent="0.25">
      <c r="A5323">
        <v>194627</v>
      </c>
      <c r="B5323" s="3" t="s">
        <v>6810</v>
      </c>
    </row>
    <row r="5324" spans="1:2" x14ac:dyDescent="0.25">
      <c r="A5324">
        <v>194892</v>
      </c>
      <c r="B5324" s="3" t="s">
        <v>6811</v>
      </c>
    </row>
    <row r="5325" spans="1:2" x14ac:dyDescent="0.25">
      <c r="A5325">
        <v>194817</v>
      </c>
      <c r="B5325" s="3" t="s">
        <v>6812</v>
      </c>
    </row>
    <row r="5326" spans="1:2" x14ac:dyDescent="0.25">
      <c r="A5326">
        <v>194887</v>
      </c>
      <c r="B5326" s="3" t="s">
        <v>6813</v>
      </c>
    </row>
    <row r="5327" spans="1:2" x14ac:dyDescent="0.25">
      <c r="A5327">
        <v>194954</v>
      </c>
      <c r="B5327" s="3" t="s">
        <v>6814</v>
      </c>
    </row>
    <row r="5328" spans="1:2" x14ac:dyDescent="0.25">
      <c r="A5328">
        <v>194948</v>
      </c>
      <c r="B5328" s="3" t="s">
        <v>6815</v>
      </c>
    </row>
    <row r="5329" spans="1:2" x14ac:dyDescent="0.25">
      <c r="A5329">
        <v>196531</v>
      </c>
      <c r="B5329" s="3" t="s">
        <v>6816</v>
      </c>
    </row>
    <row r="5330" spans="1:2" x14ac:dyDescent="0.25">
      <c r="A5330">
        <v>196537</v>
      </c>
      <c r="B5330" s="3" t="s">
        <v>6817</v>
      </c>
    </row>
    <row r="5331" spans="1:2" x14ac:dyDescent="0.25">
      <c r="A5331">
        <v>194664</v>
      </c>
      <c r="B5331" s="3" t="s">
        <v>6818</v>
      </c>
    </row>
    <row r="5332" spans="1:2" x14ac:dyDescent="0.25">
      <c r="A5332">
        <v>196562</v>
      </c>
      <c r="B5332" s="3" t="s">
        <v>6819</v>
      </c>
    </row>
    <row r="5333" spans="1:2" x14ac:dyDescent="0.25">
      <c r="A5333">
        <v>194614</v>
      </c>
      <c r="B5333" s="3" t="s">
        <v>6820</v>
      </c>
    </row>
    <row r="5334" spans="1:2" x14ac:dyDescent="0.25">
      <c r="A5334">
        <v>194680</v>
      </c>
      <c r="B5334" s="3" t="s">
        <v>6821</v>
      </c>
    </row>
    <row r="5335" spans="1:2" x14ac:dyDescent="0.25">
      <c r="A5335">
        <v>194718</v>
      </c>
      <c r="B5335" s="3" t="s">
        <v>6822</v>
      </c>
    </row>
    <row r="5336" spans="1:2" x14ac:dyDescent="0.25">
      <c r="A5336">
        <v>194693</v>
      </c>
      <c r="B5336" s="3" t="s">
        <v>6823</v>
      </c>
    </row>
    <row r="5337" spans="1:2" x14ac:dyDescent="0.25">
      <c r="A5337">
        <v>194883</v>
      </c>
      <c r="B5337" s="3" t="s">
        <v>6824</v>
      </c>
    </row>
    <row r="5338" spans="1:2" x14ac:dyDescent="0.25">
      <c r="A5338">
        <v>194930</v>
      </c>
      <c r="B5338" s="3" t="s">
        <v>6825</v>
      </c>
    </row>
    <row r="5339" spans="1:2" x14ac:dyDescent="0.25">
      <c r="A5339">
        <v>194913</v>
      </c>
      <c r="B5339" s="3" t="s">
        <v>6826</v>
      </c>
    </row>
    <row r="5340" spans="1:2" x14ac:dyDescent="0.25">
      <c r="A5340">
        <v>194907</v>
      </c>
      <c r="B5340" s="3" t="s">
        <v>6827</v>
      </c>
    </row>
    <row r="5341" spans="1:2" x14ac:dyDescent="0.25">
      <c r="A5341">
        <v>194863</v>
      </c>
      <c r="B5341" s="3" t="s">
        <v>6828</v>
      </c>
    </row>
    <row r="5342" spans="1:2" x14ac:dyDescent="0.25">
      <c r="A5342">
        <v>194788</v>
      </c>
      <c r="B5342" s="3" t="s">
        <v>6829</v>
      </c>
    </row>
    <row r="5343" spans="1:2" x14ac:dyDescent="0.25">
      <c r="A5343">
        <v>194640</v>
      </c>
      <c r="B5343" s="3" t="s">
        <v>6830</v>
      </c>
    </row>
    <row r="5344" spans="1:2" x14ac:dyDescent="0.25">
      <c r="A5344">
        <v>194812</v>
      </c>
      <c r="B5344" s="3" t="s">
        <v>6831</v>
      </c>
    </row>
    <row r="5345" spans="1:2" x14ac:dyDescent="0.25">
      <c r="A5345">
        <v>194806</v>
      </c>
      <c r="B5345" s="3" t="s">
        <v>6832</v>
      </c>
    </row>
    <row r="5346" spans="1:2" x14ac:dyDescent="0.25">
      <c r="A5346">
        <v>194751</v>
      </c>
      <c r="B5346" s="3" t="s">
        <v>6833</v>
      </c>
    </row>
    <row r="5347" spans="1:2" x14ac:dyDescent="0.25">
      <c r="A5347">
        <v>194723</v>
      </c>
      <c r="B5347" s="3" t="s">
        <v>6834</v>
      </c>
    </row>
    <row r="5348" spans="1:2" x14ac:dyDescent="0.25">
      <c r="A5348">
        <v>194797</v>
      </c>
      <c r="B5348" s="3" t="s">
        <v>6835</v>
      </c>
    </row>
    <row r="5349" spans="1:2" x14ac:dyDescent="0.25">
      <c r="A5349">
        <v>194672</v>
      </c>
      <c r="B5349" s="3" t="s">
        <v>6836</v>
      </c>
    </row>
    <row r="5350" spans="1:2" x14ac:dyDescent="0.25">
      <c r="A5350">
        <v>194624</v>
      </c>
      <c r="B5350" s="3" t="s">
        <v>6837</v>
      </c>
    </row>
    <row r="5351" spans="1:2" x14ac:dyDescent="0.25">
      <c r="A5351">
        <v>194908</v>
      </c>
      <c r="B5351" s="3" t="s">
        <v>6838</v>
      </c>
    </row>
    <row r="5352" spans="1:2" x14ac:dyDescent="0.25">
      <c r="A5352">
        <v>194772</v>
      </c>
      <c r="B5352" s="3" t="s">
        <v>6839</v>
      </c>
    </row>
    <row r="5353" spans="1:2" x14ac:dyDescent="0.25">
      <c r="A5353">
        <v>194744</v>
      </c>
      <c r="B5353" s="3" t="s">
        <v>6840</v>
      </c>
    </row>
    <row r="5354" spans="1:2" x14ac:dyDescent="0.25">
      <c r="A5354">
        <v>194952</v>
      </c>
      <c r="B5354" s="3" t="s">
        <v>6841</v>
      </c>
    </row>
    <row r="5355" spans="1:2" x14ac:dyDescent="0.25">
      <c r="A5355">
        <v>194953</v>
      </c>
      <c r="B5355" s="3" t="s">
        <v>6842</v>
      </c>
    </row>
    <row r="5356" spans="1:2" x14ac:dyDescent="0.25">
      <c r="A5356">
        <v>194650</v>
      </c>
      <c r="B5356" s="3" t="s">
        <v>6843</v>
      </c>
    </row>
    <row r="5357" spans="1:2" x14ac:dyDescent="0.25">
      <c r="A5357">
        <v>194607</v>
      </c>
      <c r="B5357" s="3" t="s">
        <v>6844</v>
      </c>
    </row>
    <row r="5358" spans="1:2" x14ac:dyDescent="0.25">
      <c r="A5358">
        <v>194795</v>
      </c>
      <c r="B5358" s="3" t="s">
        <v>6845</v>
      </c>
    </row>
    <row r="5359" spans="1:2" x14ac:dyDescent="0.25">
      <c r="A5359">
        <v>194654</v>
      </c>
      <c r="B5359" s="3" t="s">
        <v>6846</v>
      </c>
    </row>
    <row r="5360" spans="1:2" x14ac:dyDescent="0.25">
      <c r="A5360">
        <v>194903</v>
      </c>
      <c r="B5360" s="3" t="s">
        <v>6847</v>
      </c>
    </row>
    <row r="5361" spans="1:2" x14ac:dyDescent="0.25">
      <c r="A5361">
        <v>194825</v>
      </c>
      <c r="B5361" s="3" t="s">
        <v>6848</v>
      </c>
    </row>
    <row r="5362" spans="1:2" x14ac:dyDescent="0.25">
      <c r="A5362">
        <v>194785</v>
      </c>
      <c r="B5362" s="3" t="s">
        <v>6849</v>
      </c>
    </row>
    <row r="5363" spans="1:2" x14ac:dyDescent="0.25">
      <c r="A5363">
        <v>194775</v>
      </c>
      <c r="B5363" s="3" t="s">
        <v>6850</v>
      </c>
    </row>
    <row r="5364" spans="1:2" x14ac:dyDescent="0.25">
      <c r="A5364">
        <v>196759</v>
      </c>
      <c r="B5364" s="3" t="s">
        <v>6851</v>
      </c>
    </row>
    <row r="5365" spans="1:2" x14ac:dyDescent="0.25">
      <c r="A5365">
        <v>194700</v>
      </c>
      <c r="B5365" s="3" t="s">
        <v>6852</v>
      </c>
    </row>
    <row r="5366" spans="1:2" x14ac:dyDescent="0.25">
      <c r="A5366">
        <v>194771</v>
      </c>
      <c r="B5366" s="3" t="s">
        <v>6853</v>
      </c>
    </row>
    <row r="5367" spans="1:2" x14ac:dyDescent="0.25">
      <c r="A5367">
        <v>194662</v>
      </c>
      <c r="B5367" s="3" t="s">
        <v>6854</v>
      </c>
    </row>
    <row r="5368" spans="1:2" x14ac:dyDescent="0.25">
      <c r="A5368">
        <v>194745</v>
      </c>
      <c r="B5368" s="3" t="s">
        <v>6855</v>
      </c>
    </row>
    <row r="5369" spans="1:2" x14ac:dyDescent="0.25">
      <c r="A5369">
        <v>194704</v>
      </c>
      <c r="B5369" s="3" t="s">
        <v>6856</v>
      </c>
    </row>
    <row r="5370" spans="1:2" x14ac:dyDescent="0.25">
      <c r="A5370">
        <v>194759</v>
      </c>
      <c r="B5370" s="3" t="s">
        <v>6857</v>
      </c>
    </row>
    <row r="5371" spans="1:2" x14ac:dyDescent="0.25">
      <c r="A5371">
        <v>194687</v>
      </c>
      <c r="B5371" s="3" t="s">
        <v>6858</v>
      </c>
    </row>
    <row r="5372" spans="1:2" x14ac:dyDescent="0.25">
      <c r="A5372">
        <v>194981</v>
      </c>
      <c r="B5372" s="3" t="s">
        <v>6859</v>
      </c>
    </row>
    <row r="5373" spans="1:2" x14ac:dyDescent="0.25">
      <c r="A5373">
        <v>194941</v>
      </c>
      <c r="B5373" s="3" t="s">
        <v>6860</v>
      </c>
    </row>
    <row r="5374" spans="1:2" x14ac:dyDescent="0.25">
      <c r="A5374">
        <v>194828</v>
      </c>
      <c r="B5374" s="3" t="s">
        <v>6861</v>
      </c>
    </row>
    <row r="5375" spans="1:2" x14ac:dyDescent="0.25">
      <c r="A5375">
        <v>194916</v>
      </c>
      <c r="B5375" s="3" t="s">
        <v>6862</v>
      </c>
    </row>
    <row r="5376" spans="1:2" x14ac:dyDescent="0.25">
      <c r="A5376">
        <v>194708</v>
      </c>
      <c r="B5376" s="3" t="s">
        <v>6863</v>
      </c>
    </row>
    <row r="5377" spans="1:2" x14ac:dyDescent="0.25">
      <c r="A5377">
        <v>194741</v>
      </c>
      <c r="B5377" s="3" t="s">
        <v>6864</v>
      </c>
    </row>
    <row r="5378" spans="1:2" x14ac:dyDescent="0.25">
      <c r="A5378">
        <v>194673</v>
      </c>
      <c r="B5378" s="3" t="s">
        <v>6865</v>
      </c>
    </row>
    <row r="5379" spans="1:2" x14ac:dyDescent="0.25">
      <c r="A5379">
        <v>194843</v>
      </c>
      <c r="B5379" s="3" t="s">
        <v>6866</v>
      </c>
    </row>
    <row r="5380" spans="1:2" x14ac:dyDescent="0.25">
      <c r="A5380">
        <v>194764</v>
      </c>
      <c r="B5380" s="3" t="s">
        <v>6867</v>
      </c>
    </row>
    <row r="5381" spans="1:2" x14ac:dyDescent="0.25">
      <c r="A5381">
        <v>194827</v>
      </c>
      <c r="B5381" s="3" t="s">
        <v>6868</v>
      </c>
    </row>
    <row r="5382" spans="1:2" x14ac:dyDescent="0.25">
      <c r="A5382">
        <v>194762</v>
      </c>
      <c r="B5382" s="3" t="s">
        <v>6869</v>
      </c>
    </row>
    <row r="5383" spans="1:2" x14ac:dyDescent="0.25">
      <c r="A5383">
        <v>194866</v>
      </c>
      <c r="B5383" s="3" t="s">
        <v>6870</v>
      </c>
    </row>
    <row r="5384" spans="1:2" x14ac:dyDescent="0.25">
      <c r="A5384">
        <v>194946</v>
      </c>
      <c r="B5384" s="3" t="s">
        <v>6871</v>
      </c>
    </row>
    <row r="5385" spans="1:2" x14ac:dyDescent="0.25">
      <c r="A5385">
        <v>194803</v>
      </c>
      <c r="B5385" s="3" t="s">
        <v>6872</v>
      </c>
    </row>
    <row r="5386" spans="1:2" x14ac:dyDescent="0.25">
      <c r="A5386">
        <v>194985</v>
      </c>
      <c r="B5386" s="3" t="s">
        <v>6873</v>
      </c>
    </row>
    <row r="5387" spans="1:2" x14ac:dyDescent="0.25">
      <c r="A5387">
        <v>194665</v>
      </c>
      <c r="B5387" s="3" t="s">
        <v>6874</v>
      </c>
    </row>
    <row r="5388" spans="1:2" x14ac:dyDescent="0.25">
      <c r="A5388">
        <v>194617</v>
      </c>
      <c r="B5388" s="3" t="s">
        <v>6875</v>
      </c>
    </row>
    <row r="5389" spans="1:2" x14ac:dyDescent="0.25">
      <c r="A5389">
        <v>194943</v>
      </c>
      <c r="B5389" s="3" t="s">
        <v>6876</v>
      </c>
    </row>
    <row r="5390" spans="1:2" x14ac:dyDescent="0.25">
      <c r="A5390">
        <v>194978</v>
      </c>
      <c r="B5390" s="3" t="s">
        <v>6877</v>
      </c>
    </row>
    <row r="5391" spans="1:2" x14ac:dyDescent="0.25">
      <c r="A5391">
        <v>194675</v>
      </c>
      <c r="B5391" s="3" t="s">
        <v>6878</v>
      </c>
    </row>
    <row r="5392" spans="1:2" x14ac:dyDescent="0.25">
      <c r="A5392">
        <v>194766</v>
      </c>
      <c r="B5392" s="3" t="s">
        <v>6879</v>
      </c>
    </row>
    <row r="5393" spans="1:2" x14ac:dyDescent="0.25">
      <c r="A5393">
        <v>194611</v>
      </c>
      <c r="B5393" s="3" t="s">
        <v>6880</v>
      </c>
    </row>
    <row r="5394" spans="1:2" x14ac:dyDescent="0.25">
      <c r="A5394">
        <v>194738</v>
      </c>
      <c r="B5394" s="3" t="s">
        <v>6881</v>
      </c>
    </row>
    <row r="5395" spans="1:2" x14ac:dyDescent="0.25">
      <c r="A5395">
        <v>194852</v>
      </c>
      <c r="B5395" s="3" t="s">
        <v>6882</v>
      </c>
    </row>
    <row r="5396" spans="1:2" x14ac:dyDescent="0.25">
      <c r="A5396">
        <v>194851</v>
      </c>
      <c r="B5396" s="3" t="s">
        <v>6883</v>
      </c>
    </row>
    <row r="5397" spans="1:2" x14ac:dyDescent="0.25">
      <c r="A5397">
        <v>194739</v>
      </c>
      <c r="B5397" s="3" t="s">
        <v>6884</v>
      </c>
    </row>
    <row r="5398" spans="1:2" x14ac:dyDescent="0.25">
      <c r="A5398">
        <v>194821</v>
      </c>
      <c r="B5398" s="3" t="s">
        <v>6885</v>
      </c>
    </row>
    <row r="5399" spans="1:2" x14ac:dyDescent="0.25">
      <c r="A5399">
        <v>194891</v>
      </c>
      <c r="B5399" s="3" t="s">
        <v>6886</v>
      </c>
    </row>
    <row r="5400" spans="1:2" x14ac:dyDescent="0.25">
      <c r="A5400">
        <v>194754</v>
      </c>
      <c r="B5400" s="3" t="s">
        <v>6887</v>
      </c>
    </row>
    <row r="5401" spans="1:2" x14ac:dyDescent="0.25">
      <c r="A5401">
        <v>194761</v>
      </c>
      <c r="B5401" s="3" t="s">
        <v>6888</v>
      </c>
    </row>
    <row r="5402" spans="1:2" x14ac:dyDescent="0.25">
      <c r="A5402">
        <v>194979</v>
      </c>
      <c r="B5402" s="3" t="s">
        <v>6889</v>
      </c>
    </row>
    <row r="5403" spans="1:2" x14ac:dyDescent="0.25">
      <c r="A5403">
        <v>194951</v>
      </c>
      <c r="B5403" s="3" t="s">
        <v>6890</v>
      </c>
    </row>
    <row r="5404" spans="1:2" x14ac:dyDescent="0.25">
      <c r="A5404">
        <v>194610</v>
      </c>
      <c r="B5404" s="3" t="s">
        <v>6891</v>
      </c>
    </row>
    <row r="5405" spans="1:2" x14ac:dyDescent="0.25">
      <c r="A5405">
        <v>194895</v>
      </c>
      <c r="B5405" s="3" t="s">
        <v>6892</v>
      </c>
    </row>
    <row r="5406" spans="1:2" x14ac:dyDescent="0.25">
      <c r="A5406">
        <v>194877</v>
      </c>
      <c r="B5406" s="3" t="s">
        <v>6893</v>
      </c>
    </row>
    <row r="5407" spans="1:2" x14ac:dyDescent="0.25">
      <c r="A5407">
        <v>194808</v>
      </c>
      <c r="B5407" s="3" t="s">
        <v>6894</v>
      </c>
    </row>
    <row r="5408" spans="1:2" x14ac:dyDescent="0.25">
      <c r="A5408">
        <v>194783</v>
      </c>
      <c r="B5408" s="3" t="s">
        <v>6895</v>
      </c>
    </row>
    <row r="5409" spans="1:2" x14ac:dyDescent="0.25">
      <c r="A5409">
        <v>194644</v>
      </c>
      <c r="B5409" s="3" t="s">
        <v>6896</v>
      </c>
    </row>
    <row r="5410" spans="1:2" x14ac:dyDescent="0.25">
      <c r="A5410">
        <v>194618</v>
      </c>
      <c r="B5410" s="3" t="s">
        <v>6897</v>
      </c>
    </row>
    <row r="5411" spans="1:2" x14ac:dyDescent="0.25">
      <c r="A5411">
        <v>194972</v>
      </c>
      <c r="B5411" s="3" t="s">
        <v>6898</v>
      </c>
    </row>
    <row r="5412" spans="1:2" x14ac:dyDescent="0.25">
      <c r="A5412">
        <v>194709</v>
      </c>
      <c r="B5412" s="3" t="s">
        <v>6899</v>
      </c>
    </row>
    <row r="5413" spans="1:2" x14ac:dyDescent="0.25">
      <c r="A5413">
        <v>194986</v>
      </c>
      <c r="B5413" s="3" t="s">
        <v>6900</v>
      </c>
    </row>
    <row r="5414" spans="1:2" x14ac:dyDescent="0.25">
      <c r="A5414">
        <v>194755</v>
      </c>
      <c r="B5414" s="3" t="s">
        <v>6901</v>
      </c>
    </row>
    <row r="5415" spans="1:2" x14ac:dyDescent="0.25">
      <c r="A5415">
        <v>194917</v>
      </c>
      <c r="B5415" s="3" t="s">
        <v>6902</v>
      </c>
    </row>
    <row r="5416" spans="1:2" x14ac:dyDescent="0.25">
      <c r="A5416">
        <v>194742</v>
      </c>
      <c r="B5416" s="3" t="s">
        <v>6903</v>
      </c>
    </row>
    <row r="5417" spans="1:2" x14ac:dyDescent="0.25">
      <c r="A5417">
        <v>194914</v>
      </c>
      <c r="B5417" s="3" t="s">
        <v>6904</v>
      </c>
    </row>
    <row r="5418" spans="1:2" x14ac:dyDescent="0.25">
      <c r="A5418">
        <v>194911</v>
      </c>
      <c r="B5418" s="3" t="s">
        <v>6905</v>
      </c>
    </row>
    <row r="5419" spans="1:2" x14ac:dyDescent="0.25">
      <c r="A5419">
        <v>194692</v>
      </c>
      <c r="B5419" s="3" t="s">
        <v>6906</v>
      </c>
    </row>
    <row r="5420" spans="1:2" x14ac:dyDescent="0.25">
      <c r="A5420">
        <v>194885</v>
      </c>
      <c r="B5420" s="3" t="s">
        <v>6907</v>
      </c>
    </row>
    <row r="5421" spans="1:2" x14ac:dyDescent="0.25">
      <c r="A5421">
        <v>194668</v>
      </c>
      <c r="B5421" s="3" t="s">
        <v>6908</v>
      </c>
    </row>
    <row r="5422" spans="1:2" x14ac:dyDescent="0.25">
      <c r="A5422">
        <v>194862</v>
      </c>
      <c r="B5422" s="3" t="s">
        <v>6909</v>
      </c>
    </row>
    <row r="5423" spans="1:2" x14ac:dyDescent="0.25">
      <c r="A5423">
        <v>194832</v>
      </c>
      <c r="B5423" s="3" t="s">
        <v>6910</v>
      </c>
    </row>
    <row r="5424" spans="1:2" x14ac:dyDescent="0.25">
      <c r="A5424">
        <v>194753</v>
      </c>
      <c r="B5424" s="3" t="s">
        <v>6911</v>
      </c>
    </row>
    <row r="5425" spans="1:2" x14ac:dyDescent="0.25">
      <c r="A5425">
        <v>194846</v>
      </c>
      <c r="B5425" s="3" t="s">
        <v>6912</v>
      </c>
    </row>
    <row r="5426" spans="1:2" x14ac:dyDescent="0.25">
      <c r="A5426">
        <v>194867</v>
      </c>
      <c r="B5426" s="3" t="s">
        <v>6913</v>
      </c>
    </row>
    <row r="5427" spans="1:2" x14ac:dyDescent="0.25">
      <c r="A5427">
        <v>194699</v>
      </c>
      <c r="B5427" s="3" t="s">
        <v>6914</v>
      </c>
    </row>
    <row r="5428" spans="1:2" x14ac:dyDescent="0.25">
      <c r="A5428">
        <v>194634</v>
      </c>
      <c r="B5428" s="3" t="s">
        <v>6915</v>
      </c>
    </row>
    <row r="5429" spans="1:2" x14ac:dyDescent="0.25">
      <c r="A5429">
        <v>194684</v>
      </c>
      <c r="B5429" s="3" t="s">
        <v>6916</v>
      </c>
    </row>
    <row r="5430" spans="1:2" x14ac:dyDescent="0.25">
      <c r="A5430">
        <v>194645</v>
      </c>
      <c r="B5430" s="3" t="s">
        <v>6917</v>
      </c>
    </row>
    <row r="5431" spans="1:2" x14ac:dyDescent="0.25">
      <c r="A5431">
        <v>194781</v>
      </c>
      <c r="B5431" s="3" t="s">
        <v>6918</v>
      </c>
    </row>
    <row r="5432" spans="1:2" x14ac:dyDescent="0.25">
      <c r="A5432">
        <v>194947</v>
      </c>
      <c r="B5432" s="3" t="s">
        <v>6919</v>
      </c>
    </row>
    <row r="5433" spans="1:2" x14ac:dyDescent="0.25">
      <c r="A5433">
        <v>194936</v>
      </c>
      <c r="B5433" s="3" t="s">
        <v>6920</v>
      </c>
    </row>
    <row r="5434" spans="1:2" x14ac:dyDescent="0.25">
      <c r="A5434">
        <v>194928</v>
      </c>
      <c r="B5434" s="3" t="s">
        <v>6921</v>
      </c>
    </row>
    <row r="5435" spans="1:2" x14ac:dyDescent="0.25">
      <c r="A5435">
        <v>194918</v>
      </c>
      <c r="B5435" s="3" t="s">
        <v>6922</v>
      </c>
    </row>
    <row r="5436" spans="1:2" x14ac:dyDescent="0.25">
      <c r="A5436">
        <v>194666</v>
      </c>
      <c r="B5436" s="3" t="s">
        <v>6923</v>
      </c>
    </row>
    <row r="5437" spans="1:2" x14ac:dyDescent="0.25">
      <c r="A5437">
        <v>194868</v>
      </c>
      <c r="B5437" s="3" t="s">
        <v>6924</v>
      </c>
    </row>
    <row r="5438" spans="1:2" x14ac:dyDescent="0.25">
      <c r="A5438">
        <v>194889</v>
      </c>
      <c r="B5438" s="3" t="s">
        <v>6925</v>
      </c>
    </row>
    <row r="5439" spans="1:2" x14ac:dyDescent="0.25">
      <c r="A5439">
        <v>195913</v>
      </c>
      <c r="B5439" s="3" t="s">
        <v>6926</v>
      </c>
    </row>
    <row r="5440" spans="1:2" x14ac:dyDescent="0.25">
      <c r="A5440">
        <v>195912</v>
      </c>
      <c r="B5440" s="3" t="s">
        <v>6927</v>
      </c>
    </row>
    <row r="5441" spans="1:2" x14ac:dyDescent="0.25">
      <c r="A5441">
        <v>194970</v>
      </c>
      <c r="B5441" s="3" t="s">
        <v>6928</v>
      </c>
    </row>
    <row r="5442" spans="1:2" x14ac:dyDescent="0.25">
      <c r="A5442">
        <v>194835</v>
      </c>
      <c r="B5442" s="3" t="s">
        <v>6929</v>
      </c>
    </row>
    <row r="5443" spans="1:2" x14ac:dyDescent="0.25">
      <c r="A5443">
        <v>194845</v>
      </c>
      <c r="B5443" s="3" t="s">
        <v>6930</v>
      </c>
    </row>
    <row r="5444" spans="1:2" x14ac:dyDescent="0.25">
      <c r="A5444">
        <v>194670</v>
      </c>
      <c r="B5444" s="3" t="s">
        <v>6931</v>
      </c>
    </row>
    <row r="5445" spans="1:2" x14ac:dyDescent="0.25">
      <c r="A5445">
        <v>194934</v>
      </c>
      <c r="B5445" s="3" t="s">
        <v>6932</v>
      </c>
    </row>
    <row r="5446" spans="1:2" x14ac:dyDescent="0.25">
      <c r="A5446">
        <v>194749</v>
      </c>
      <c r="B5446" s="3" t="s">
        <v>6933</v>
      </c>
    </row>
    <row r="5447" spans="1:2" x14ac:dyDescent="0.25">
      <c r="A5447">
        <v>194736</v>
      </c>
      <c r="B5447" s="3" t="s">
        <v>6934</v>
      </c>
    </row>
    <row r="5448" spans="1:2" x14ac:dyDescent="0.25">
      <c r="A5448">
        <v>194910</v>
      </c>
      <c r="B5448" s="3" t="s">
        <v>6935</v>
      </c>
    </row>
    <row r="5449" spans="1:2" x14ac:dyDescent="0.25">
      <c r="A5449">
        <v>194836</v>
      </c>
      <c r="B5449" s="3" t="s">
        <v>6936</v>
      </c>
    </row>
    <row r="5450" spans="1:2" x14ac:dyDescent="0.25">
      <c r="A5450">
        <v>194642</v>
      </c>
      <c r="B5450" s="3" t="s">
        <v>6937</v>
      </c>
    </row>
    <row r="5451" spans="1:2" x14ac:dyDescent="0.25">
      <c r="A5451">
        <v>194793</v>
      </c>
      <c r="B5451" s="3" t="s">
        <v>6938</v>
      </c>
    </row>
    <row r="5452" spans="1:2" x14ac:dyDescent="0.25">
      <c r="A5452">
        <v>194646</v>
      </c>
      <c r="B5452" s="3" t="s">
        <v>6939</v>
      </c>
    </row>
    <row r="5453" spans="1:2" x14ac:dyDescent="0.25">
      <c r="A5453">
        <v>194940</v>
      </c>
      <c r="B5453" s="3" t="s">
        <v>6940</v>
      </c>
    </row>
    <row r="5454" spans="1:2" x14ac:dyDescent="0.25">
      <c r="A5454">
        <v>194964</v>
      </c>
      <c r="B5454" s="3" t="s">
        <v>6941</v>
      </c>
    </row>
    <row r="5455" spans="1:2" x14ac:dyDescent="0.25">
      <c r="A5455">
        <v>194776</v>
      </c>
      <c r="B5455" s="3" t="s">
        <v>6942</v>
      </c>
    </row>
    <row r="5456" spans="1:2" x14ac:dyDescent="0.25">
      <c r="A5456">
        <v>194731</v>
      </c>
      <c r="B5456" s="3" t="s">
        <v>6943</v>
      </c>
    </row>
    <row r="5457" spans="1:2" x14ac:dyDescent="0.25">
      <c r="A5457">
        <v>194790</v>
      </c>
      <c r="B5457" s="3" t="s">
        <v>6944</v>
      </c>
    </row>
    <row r="5458" spans="1:2" x14ac:dyDescent="0.25">
      <c r="A5458">
        <v>194760</v>
      </c>
      <c r="B5458" s="3" t="s">
        <v>6945</v>
      </c>
    </row>
    <row r="5459" spans="1:2" x14ac:dyDescent="0.25">
      <c r="A5459">
        <v>194878</v>
      </c>
      <c r="B5459" s="3" t="s">
        <v>6946</v>
      </c>
    </row>
    <row r="5460" spans="1:2" x14ac:dyDescent="0.25">
      <c r="A5460">
        <v>194606</v>
      </c>
      <c r="B5460" s="3" t="s">
        <v>6947</v>
      </c>
    </row>
    <row r="5461" spans="1:2" x14ac:dyDescent="0.25">
      <c r="A5461">
        <v>194604</v>
      </c>
      <c r="B5461" s="3" t="s">
        <v>6948</v>
      </c>
    </row>
    <row r="5462" spans="1:2" x14ac:dyDescent="0.25">
      <c r="A5462">
        <v>194778</v>
      </c>
      <c r="B5462" s="3" t="s">
        <v>6949</v>
      </c>
    </row>
    <row r="5463" spans="1:2" x14ac:dyDescent="0.25">
      <c r="A5463">
        <v>196302</v>
      </c>
      <c r="B5463" s="3" t="s">
        <v>6950</v>
      </c>
    </row>
    <row r="5464" spans="1:2" x14ac:dyDescent="0.25">
      <c r="A5464">
        <v>196304</v>
      </c>
      <c r="B5464" s="3" t="s">
        <v>6951</v>
      </c>
    </row>
    <row r="5465" spans="1:2" x14ac:dyDescent="0.25">
      <c r="A5465">
        <v>196303</v>
      </c>
      <c r="B5465" s="3" t="s">
        <v>6952</v>
      </c>
    </row>
    <row r="5466" spans="1:2" x14ac:dyDescent="0.25">
      <c r="A5466">
        <v>196305</v>
      </c>
      <c r="B5466" s="3" t="s">
        <v>6953</v>
      </c>
    </row>
    <row r="5467" spans="1:2" x14ac:dyDescent="0.25">
      <c r="A5467">
        <v>196295</v>
      </c>
      <c r="B5467" s="3" t="s">
        <v>6954</v>
      </c>
    </row>
    <row r="5468" spans="1:2" x14ac:dyDescent="0.25">
      <c r="A5468">
        <v>196296</v>
      </c>
      <c r="B5468" s="3" t="s">
        <v>6955</v>
      </c>
    </row>
    <row r="5469" spans="1:2" x14ac:dyDescent="0.25">
      <c r="A5469">
        <v>196297</v>
      </c>
      <c r="B5469" s="3" t="s">
        <v>6956</v>
      </c>
    </row>
    <row r="5470" spans="1:2" x14ac:dyDescent="0.25">
      <c r="A5470">
        <v>196298</v>
      </c>
      <c r="B5470" s="3" t="s">
        <v>6957</v>
      </c>
    </row>
    <row r="5471" spans="1:2" x14ac:dyDescent="0.25">
      <c r="A5471">
        <v>196299</v>
      </c>
      <c r="B5471" s="3" t="s">
        <v>6958</v>
      </c>
    </row>
    <row r="5472" spans="1:2" x14ac:dyDescent="0.25">
      <c r="A5472">
        <v>196300</v>
      </c>
      <c r="B5472" s="3" t="s">
        <v>6959</v>
      </c>
    </row>
    <row r="5473" spans="1:2" x14ac:dyDescent="0.25">
      <c r="A5473">
        <v>196307</v>
      </c>
      <c r="B5473" s="3" t="s">
        <v>6960</v>
      </c>
    </row>
    <row r="5474" spans="1:2" x14ac:dyDescent="0.25">
      <c r="A5474">
        <v>196306</v>
      </c>
      <c r="B5474" s="3" t="s">
        <v>6961</v>
      </c>
    </row>
    <row r="5475" spans="1:2" x14ac:dyDescent="0.25">
      <c r="A5475">
        <v>196301</v>
      </c>
      <c r="B5475" s="3" t="s">
        <v>6962</v>
      </c>
    </row>
    <row r="5476" spans="1:2" x14ac:dyDescent="0.25">
      <c r="A5476">
        <v>195918</v>
      </c>
      <c r="B5476" s="3" t="s">
        <v>6963</v>
      </c>
    </row>
    <row r="5477" spans="1:2" x14ac:dyDescent="0.25">
      <c r="A5477">
        <v>194847</v>
      </c>
      <c r="B5477" s="3" t="s">
        <v>6964</v>
      </c>
    </row>
    <row r="5478" spans="1:2" x14ac:dyDescent="0.25">
      <c r="A5478">
        <v>191219</v>
      </c>
      <c r="B5478" s="3" t="s">
        <v>6965</v>
      </c>
    </row>
    <row r="5479" spans="1:2" x14ac:dyDescent="0.25">
      <c r="A5479">
        <v>196512</v>
      </c>
      <c r="B5479" s="3" t="s">
        <v>6966</v>
      </c>
    </row>
    <row r="5480" spans="1:2" x14ac:dyDescent="0.25">
      <c r="A5480">
        <v>192593</v>
      </c>
      <c r="B5480" s="3" t="s">
        <v>6967</v>
      </c>
    </row>
    <row r="5481" spans="1:2" x14ac:dyDescent="0.25">
      <c r="A5481">
        <v>191830</v>
      </c>
      <c r="B5481" s="3" t="s">
        <v>6968</v>
      </c>
    </row>
    <row r="5482" spans="1:2" x14ac:dyDescent="0.25">
      <c r="A5482">
        <v>192058</v>
      </c>
      <c r="B5482" s="3" t="s">
        <v>6969</v>
      </c>
    </row>
    <row r="5483" spans="1:2" x14ac:dyDescent="0.25">
      <c r="A5483">
        <v>192513</v>
      </c>
      <c r="B5483" s="3" t="s">
        <v>6970</v>
      </c>
    </row>
    <row r="5484" spans="1:2" x14ac:dyDescent="0.25">
      <c r="A5484">
        <v>191672</v>
      </c>
      <c r="B5484" s="3" t="s">
        <v>6971</v>
      </c>
    </row>
    <row r="5485" spans="1:2" x14ac:dyDescent="0.25">
      <c r="A5485">
        <v>191985</v>
      </c>
      <c r="B5485" s="3" t="s">
        <v>6972</v>
      </c>
    </row>
    <row r="5486" spans="1:2" x14ac:dyDescent="0.25">
      <c r="A5486">
        <v>191752</v>
      </c>
      <c r="B5486" s="3" t="s">
        <v>6973</v>
      </c>
    </row>
    <row r="5487" spans="1:2" x14ac:dyDescent="0.25">
      <c r="A5487">
        <v>192763</v>
      </c>
      <c r="B5487" s="3" t="s">
        <v>6974</v>
      </c>
    </row>
    <row r="5488" spans="1:2" x14ac:dyDescent="0.25">
      <c r="A5488">
        <v>192455</v>
      </c>
      <c r="B5488" s="3" t="s">
        <v>6975</v>
      </c>
    </row>
    <row r="5489" spans="1:2" x14ac:dyDescent="0.25">
      <c r="A5489">
        <v>192435</v>
      </c>
      <c r="B5489" s="3" t="s">
        <v>6976</v>
      </c>
    </row>
    <row r="5490" spans="1:2" x14ac:dyDescent="0.25">
      <c r="A5490">
        <v>192871</v>
      </c>
      <c r="B5490" s="3" t="s">
        <v>6977</v>
      </c>
    </row>
    <row r="5491" spans="1:2" x14ac:dyDescent="0.25">
      <c r="A5491">
        <v>192294</v>
      </c>
      <c r="B5491" s="3" t="s">
        <v>6978</v>
      </c>
    </row>
    <row r="5492" spans="1:2" x14ac:dyDescent="0.25">
      <c r="A5492">
        <v>192410</v>
      </c>
      <c r="B5492" s="3" t="s">
        <v>6979</v>
      </c>
    </row>
    <row r="5493" spans="1:2" x14ac:dyDescent="0.25">
      <c r="A5493">
        <v>191723</v>
      </c>
      <c r="B5493" s="3" t="s">
        <v>6980</v>
      </c>
    </row>
    <row r="5494" spans="1:2" x14ac:dyDescent="0.25">
      <c r="A5494">
        <v>190029</v>
      </c>
      <c r="B5494" s="3" t="s">
        <v>6981</v>
      </c>
    </row>
    <row r="5495" spans="1:2" x14ac:dyDescent="0.25">
      <c r="A5495">
        <v>192518</v>
      </c>
      <c r="B5495" s="3" t="s">
        <v>6982</v>
      </c>
    </row>
    <row r="5496" spans="1:2" x14ac:dyDescent="0.25">
      <c r="A5496">
        <v>192668</v>
      </c>
      <c r="B5496" s="3" t="s">
        <v>6983</v>
      </c>
    </row>
    <row r="5497" spans="1:2" x14ac:dyDescent="0.25">
      <c r="A5497">
        <v>191825</v>
      </c>
      <c r="B5497" s="3" t="s">
        <v>6984</v>
      </c>
    </row>
    <row r="5498" spans="1:2" x14ac:dyDescent="0.25">
      <c r="A5498">
        <v>192256</v>
      </c>
      <c r="B5498" s="3" t="s">
        <v>6985</v>
      </c>
    </row>
    <row r="5499" spans="1:2" x14ac:dyDescent="0.25">
      <c r="A5499">
        <v>192002</v>
      </c>
      <c r="B5499" s="3" t="s">
        <v>6986</v>
      </c>
    </row>
    <row r="5500" spans="1:2" x14ac:dyDescent="0.25">
      <c r="A5500">
        <v>191917</v>
      </c>
      <c r="B5500" s="3" t="s">
        <v>6987</v>
      </c>
    </row>
    <row r="5501" spans="1:2" x14ac:dyDescent="0.25">
      <c r="A5501">
        <v>192963</v>
      </c>
      <c r="B5501" s="3" t="s">
        <v>6988</v>
      </c>
    </row>
    <row r="5502" spans="1:2" x14ac:dyDescent="0.25">
      <c r="A5502">
        <v>191926</v>
      </c>
      <c r="B5502" s="3" t="s">
        <v>6989</v>
      </c>
    </row>
    <row r="5503" spans="1:2" x14ac:dyDescent="0.25">
      <c r="A5503">
        <v>191904</v>
      </c>
      <c r="B5503" s="3" t="s">
        <v>6990</v>
      </c>
    </row>
    <row r="5504" spans="1:2" x14ac:dyDescent="0.25">
      <c r="A5504">
        <v>191988</v>
      </c>
      <c r="B5504" s="3" t="s">
        <v>6991</v>
      </c>
    </row>
    <row r="5505" spans="1:2" x14ac:dyDescent="0.25">
      <c r="A5505">
        <v>192036</v>
      </c>
      <c r="B5505" s="3" t="s">
        <v>6992</v>
      </c>
    </row>
    <row r="5506" spans="1:2" x14ac:dyDescent="0.25">
      <c r="A5506">
        <v>196626</v>
      </c>
      <c r="B5506" s="3" t="s">
        <v>6993</v>
      </c>
    </row>
    <row r="5507" spans="1:2" x14ac:dyDescent="0.25">
      <c r="A5507">
        <v>192580</v>
      </c>
      <c r="B5507" s="3" t="s">
        <v>6994</v>
      </c>
    </row>
    <row r="5508" spans="1:2" x14ac:dyDescent="0.25">
      <c r="A5508">
        <v>192160</v>
      </c>
      <c r="B5508" s="3" t="s">
        <v>6995</v>
      </c>
    </row>
    <row r="5509" spans="1:2" x14ac:dyDescent="0.25">
      <c r="A5509">
        <v>192948</v>
      </c>
      <c r="B5509" s="3" t="s">
        <v>6996</v>
      </c>
    </row>
    <row r="5510" spans="1:2" x14ac:dyDescent="0.25">
      <c r="A5510">
        <v>192232</v>
      </c>
      <c r="B5510" s="3" t="s">
        <v>6997</v>
      </c>
    </row>
    <row r="5511" spans="1:2" x14ac:dyDescent="0.25">
      <c r="A5511">
        <v>192241</v>
      </c>
      <c r="B5511" s="3" t="s">
        <v>6998</v>
      </c>
    </row>
    <row r="5512" spans="1:2" x14ac:dyDescent="0.25">
      <c r="A5512">
        <v>192236</v>
      </c>
      <c r="B5512" s="3" t="s">
        <v>6999</v>
      </c>
    </row>
    <row r="5513" spans="1:2" x14ac:dyDescent="0.25">
      <c r="A5513">
        <v>192054</v>
      </c>
      <c r="B5513" s="3" t="s">
        <v>7000</v>
      </c>
    </row>
    <row r="5514" spans="1:2" x14ac:dyDescent="0.25">
      <c r="A5514">
        <v>192213</v>
      </c>
      <c r="B5514" s="3" t="s">
        <v>7001</v>
      </c>
    </row>
    <row r="5515" spans="1:2" x14ac:dyDescent="0.25">
      <c r="A5515">
        <v>192720</v>
      </c>
      <c r="B5515" s="3" t="s">
        <v>7002</v>
      </c>
    </row>
    <row r="5516" spans="1:2" x14ac:dyDescent="0.25">
      <c r="A5516">
        <v>191998</v>
      </c>
      <c r="B5516" s="3" t="s">
        <v>7003</v>
      </c>
    </row>
    <row r="5517" spans="1:2" x14ac:dyDescent="0.25">
      <c r="A5517">
        <v>190044</v>
      </c>
      <c r="B5517" s="3" t="s">
        <v>7004</v>
      </c>
    </row>
    <row r="5518" spans="1:2" x14ac:dyDescent="0.25">
      <c r="A5518">
        <v>192630</v>
      </c>
      <c r="B5518" s="3" t="s">
        <v>7005</v>
      </c>
    </row>
    <row r="5519" spans="1:2" x14ac:dyDescent="0.25">
      <c r="A5519">
        <v>192357</v>
      </c>
      <c r="B5519" s="3" t="s">
        <v>7006</v>
      </c>
    </row>
    <row r="5520" spans="1:2" x14ac:dyDescent="0.25">
      <c r="A5520">
        <v>191876</v>
      </c>
      <c r="B5520" s="3" t="s">
        <v>7007</v>
      </c>
    </row>
    <row r="5521" spans="1:2" x14ac:dyDescent="0.25">
      <c r="A5521">
        <v>191733</v>
      </c>
      <c r="B5521" s="3" t="s">
        <v>7008</v>
      </c>
    </row>
    <row r="5522" spans="1:2" x14ac:dyDescent="0.25">
      <c r="A5522">
        <v>192459</v>
      </c>
      <c r="B5522" s="3" t="s">
        <v>7009</v>
      </c>
    </row>
    <row r="5523" spans="1:2" x14ac:dyDescent="0.25">
      <c r="A5523">
        <v>190051</v>
      </c>
      <c r="B5523" s="3" t="s">
        <v>7010</v>
      </c>
    </row>
    <row r="5524" spans="1:2" x14ac:dyDescent="0.25">
      <c r="A5524">
        <v>190052</v>
      </c>
      <c r="B5524" s="3" t="s">
        <v>7011</v>
      </c>
    </row>
    <row r="5525" spans="1:2" x14ac:dyDescent="0.25">
      <c r="A5525">
        <v>192925</v>
      </c>
      <c r="B5525" s="3" t="s">
        <v>7012</v>
      </c>
    </row>
    <row r="5526" spans="1:2" x14ac:dyDescent="0.25">
      <c r="A5526">
        <v>192208</v>
      </c>
      <c r="B5526" s="3" t="s">
        <v>7013</v>
      </c>
    </row>
    <row r="5527" spans="1:2" x14ac:dyDescent="0.25">
      <c r="A5527">
        <v>192098</v>
      </c>
      <c r="B5527" s="3" t="s">
        <v>7014</v>
      </c>
    </row>
    <row r="5528" spans="1:2" x14ac:dyDescent="0.25">
      <c r="A5528">
        <v>190056</v>
      </c>
      <c r="B5528" s="3" t="s">
        <v>7015</v>
      </c>
    </row>
    <row r="5529" spans="1:2" x14ac:dyDescent="0.25">
      <c r="A5529">
        <v>192689</v>
      </c>
      <c r="B5529" s="3" t="s">
        <v>7016</v>
      </c>
    </row>
    <row r="5530" spans="1:2" x14ac:dyDescent="0.25">
      <c r="A5530">
        <v>194165</v>
      </c>
      <c r="B5530" s="3" t="s">
        <v>7017</v>
      </c>
    </row>
    <row r="5531" spans="1:2" x14ac:dyDescent="0.25">
      <c r="A5531">
        <v>194160</v>
      </c>
      <c r="B5531" s="3" t="s">
        <v>7018</v>
      </c>
    </row>
    <row r="5532" spans="1:2" x14ac:dyDescent="0.25">
      <c r="A5532">
        <v>190058</v>
      </c>
      <c r="B5532" s="3" t="s">
        <v>7019</v>
      </c>
    </row>
    <row r="5533" spans="1:2" x14ac:dyDescent="0.25">
      <c r="A5533">
        <v>191872</v>
      </c>
      <c r="B5533" s="3" t="s">
        <v>7020</v>
      </c>
    </row>
    <row r="5534" spans="1:2" x14ac:dyDescent="0.25">
      <c r="A5534">
        <v>192094</v>
      </c>
      <c r="B5534" s="3" t="s">
        <v>7021</v>
      </c>
    </row>
    <row r="5535" spans="1:2" x14ac:dyDescent="0.25">
      <c r="A5535">
        <v>192694</v>
      </c>
      <c r="B5535" s="3" t="s">
        <v>7022</v>
      </c>
    </row>
    <row r="5536" spans="1:2" x14ac:dyDescent="0.25">
      <c r="A5536">
        <v>192559</v>
      </c>
      <c r="B5536" s="3" t="s">
        <v>7023</v>
      </c>
    </row>
    <row r="5537" spans="1:2" x14ac:dyDescent="0.25">
      <c r="A5537">
        <v>192280</v>
      </c>
      <c r="B5537" s="3" t="s">
        <v>7024</v>
      </c>
    </row>
    <row r="5538" spans="1:2" x14ac:dyDescent="0.25">
      <c r="A5538">
        <v>192311</v>
      </c>
      <c r="B5538" s="3" t="s">
        <v>7025</v>
      </c>
    </row>
    <row r="5539" spans="1:2" x14ac:dyDescent="0.25">
      <c r="A5539">
        <v>192892</v>
      </c>
      <c r="B5539" s="3" t="s">
        <v>7026</v>
      </c>
    </row>
    <row r="5540" spans="1:2" x14ac:dyDescent="0.25">
      <c r="A5540">
        <v>191673</v>
      </c>
      <c r="B5540" s="3" t="s">
        <v>7027</v>
      </c>
    </row>
    <row r="5541" spans="1:2" x14ac:dyDescent="0.25">
      <c r="A5541">
        <v>192192</v>
      </c>
      <c r="B5541" s="3" t="s">
        <v>7028</v>
      </c>
    </row>
    <row r="5542" spans="1:2" x14ac:dyDescent="0.25">
      <c r="A5542">
        <v>192764</v>
      </c>
      <c r="B5542" s="3" t="s">
        <v>7029</v>
      </c>
    </row>
    <row r="5543" spans="1:2" x14ac:dyDescent="0.25">
      <c r="A5543">
        <v>192626</v>
      </c>
      <c r="B5543" s="3" t="s">
        <v>7030</v>
      </c>
    </row>
    <row r="5544" spans="1:2" x14ac:dyDescent="0.25">
      <c r="A5544">
        <v>192895</v>
      </c>
      <c r="B5544" s="3" t="s">
        <v>7031</v>
      </c>
    </row>
    <row r="5545" spans="1:2" x14ac:dyDescent="0.25">
      <c r="A5545">
        <v>192776</v>
      </c>
      <c r="B5545" s="3" t="s">
        <v>7032</v>
      </c>
    </row>
    <row r="5546" spans="1:2" x14ac:dyDescent="0.25">
      <c r="A5546">
        <v>192398</v>
      </c>
      <c r="B5546" s="3" t="s">
        <v>7033</v>
      </c>
    </row>
    <row r="5547" spans="1:2" x14ac:dyDescent="0.25">
      <c r="A5547">
        <v>192443</v>
      </c>
      <c r="B5547" s="3" t="s">
        <v>7034</v>
      </c>
    </row>
    <row r="5548" spans="1:2" x14ac:dyDescent="0.25">
      <c r="A5548">
        <v>192520</v>
      </c>
      <c r="B5548" s="3" t="s">
        <v>7035</v>
      </c>
    </row>
    <row r="5549" spans="1:2" x14ac:dyDescent="0.25">
      <c r="A5549">
        <v>191725</v>
      </c>
      <c r="B5549" s="3" t="s">
        <v>7036</v>
      </c>
    </row>
    <row r="5550" spans="1:2" x14ac:dyDescent="0.25">
      <c r="A5550">
        <v>192624</v>
      </c>
      <c r="B5550" s="3" t="s">
        <v>7037</v>
      </c>
    </row>
    <row r="5551" spans="1:2" x14ac:dyDescent="0.25">
      <c r="A5551">
        <v>196576</v>
      </c>
      <c r="B5551" s="3" t="s">
        <v>7038</v>
      </c>
    </row>
    <row r="5552" spans="1:2" x14ac:dyDescent="0.25">
      <c r="A5552">
        <v>192447</v>
      </c>
      <c r="B5552" s="3" t="s">
        <v>7039</v>
      </c>
    </row>
    <row r="5553" spans="1:2" x14ac:dyDescent="0.25">
      <c r="A5553">
        <v>192791</v>
      </c>
      <c r="B5553" s="3" t="s">
        <v>7040</v>
      </c>
    </row>
    <row r="5554" spans="1:2" x14ac:dyDescent="0.25">
      <c r="A5554">
        <v>192715</v>
      </c>
      <c r="B5554" s="3" t="s">
        <v>7041</v>
      </c>
    </row>
    <row r="5555" spans="1:2" x14ac:dyDescent="0.25">
      <c r="A5555">
        <v>192911</v>
      </c>
      <c r="B5555" s="3" t="s">
        <v>7042</v>
      </c>
    </row>
    <row r="5556" spans="1:2" x14ac:dyDescent="0.25">
      <c r="A5556">
        <v>192157</v>
      </c>
      <c r="B5556" s="3" t="s">
        <v>7043</v>
      </c>
    </row>
    <row r="5557" spans="1:2" x14ac:dyDescent="0.25">
      <c r="A5557">
        <v>192134</v>
      </c>
      <c r="B5557" s="3" t="s">
        <v>7044</v>
      </c>
    </row>
    <row r="5558" spans="1:2" x14ac:dyDescent="0.25">
      <c r="A5558">
        <v>191910</v>
      </c>
      <c r="B5558" s="3" t="s">
        <v>7045</v>
      </c>
    </row>
    <row r="5559" spans="1:2" x14ac:dyDescent="0.25">
      <c r="A5559">
        <v>192059</v>
      </c>
      <c r="B5559" s="3" t="s">
        <v>7046</v>
      </c>
    </row>
    <row r="5560" spans="1:2" x14ac:dyDescent="0.25">
      <c r="A5560">
        <v>192063</v>
      </c>
      <c r="B5560" s="3" t="s">
        <v>7047</v>
      </c>
    </row>
    <row r="5561" spans="1:2" x14ac:dyDescent="0.25">
      <c r="A5561">
        <v>192625</v>
      </c>
      <c r="B5561" s="3" t="s">
        <v>7048</v>
      </c>
    </row>
    <row r="5562" spans="1:2" x14ac:dyDescent="0.25">
      <c r="A5562">
        <v>192971</v>
      </c>
      <c r="B5562" s="3" t="s">
        <v>7049</v>
      </c>
    </row>
    <row r="5563" spans="1:2" x14ac:dyDescent="0.25">
      <c r="A5563">
        <v>191927</v>
      </c>
      <c r="B5563" s="3" t="s">
        <v>7050</v>
      </c>
    </row>
    <row r="5564" spans="1:2" x14ac:dyDescent="0.25">
      <c r="A5564">
        <v>196683</v>
      </c>
      <c r="B5564" s="3" t="s">
        <v>7051</v>
      </c>
    </row>
    <row r="5565" spans="1:2" x14ac:dyDescent="0.25">
      <c r="A5565">
        <v>192909</v>
      </c>
      <c r="B5565" s="3" t="s">
        <v>7052</v>
      </c>
    </row>
    <row r="5566" spans="1:2" x14ac:dyDescent="0.25">
      <c r="A5566">
        <v>192676</v>
      </c>
      <c r="B5566" s="3" t="s">
        <v>7053</v>
      </c>
    </row>
    <row r="5567" spans="1:2" x14ac:dyDescent="0.25">
      <c r="A5567">
        <v>191767</v>
      </c>
      <c r="B5567" s="3" t="s">
        <v>7054</v>
      </c>
    </row>
    <row r="5568" spans="1:2" x14ac:dyDescent="0.25">
      <c r="A5568">
        <v>191763</v>
      </c>
      <c r="B5568" s="3" t="s">
        <v>7055</v>
      </c>
    </row>
    <row r="5569" spans="1:2" x14ac:dyDescent="0.25">
      <c r="A5569">
        <v>192362</v>
      </c>
      <c r="B5569" s="3" t="s">
        <v>7056</v>
      </c>
    </row>
    <row r="5570" spans="1:2" x14ac:dyDescent="0.25">
      <c r="A5570">
        <v>192740</v>
      </c>
      <c r="B5570" s="3" t="s">
        <v>7057</v>
      </c>
    </row>
    <row r="5571" spans="1:2" x14ac:dyDescent="0.25">
      <c r="A5571">
        <v>192439</v>
      </c>
      <c r="B5571" s="3" t="s">
        <v>7058</v>
      </c>
    </row>
    <row r="5572" spans="1:2" x14ac:dyDescent="0.25">
      <c r="A5572">
        <v>191635</v>
      </c>
      <c r="B5572" s="3" t="s">
        <v>7059</v>
      </c>
    </row>
    <row r="5573" spans="1:2" x14ac:dyDescent="0.25">
      <c r="A5573">
        <v>191630</v>
      </c>
      <c r="B5573" s="3" t="s">
        <v>7060</v>
      </c>
    </row>
    <row r="5574" spans="1:2" x14ac:dyDescent="0.25">
      <c r="A5574">
        <v>192803</v>
      </c>
      <c r="B5574" s="3" t="s">
        <v>7061</v>
      </c>
    </row>
    <row r="5575" spans="1:2" x14ac:dyDescent="0.25">
      <c r="A5575">
        <v>192938</v>
      </c>
      <c r="B5575" s="3" t="s">
        <v>7062</v>
      </c>
    </row>
    <row r="5576" spans="1:2" x14ac:dyDescent="0.25">
      <c r="A5576">
        <v>192856</v>
      </c>
      <c r="B5576" s="3" t="s">
        <v>7063</v>
      </c>
    </row>
    <row r="5577" spans="1:2" x14ac:dyDescent="0.25">
      <c r="A5577">
        <v>192964</v>
      </c>
      <c r="B5577" s="3" t="s">
        <v>7064</v>
      </c>
    </row>
    <row r="5578" spans="1:2" x14ac:dyDescent="0.25">
      <c r="A5578">
        <v>192589</v>
      </c>
      <c r="B5578" s="3" t="s">
        <v>7065</v>
      </c>
    </row>
    <row r="5579" spans="1:2" x14ac:dyDescent="0.25">
      <c r="A5579">
        <v>192977</v>
      </c>
      <c r="B5579" s="3" t="s">
        <v>7066</v>
      </c>
    </row>
    <row r="5580" spans="1:2" x14ac:dyDescent="0.25">
      <c r="A5580">
        <v>190086</v>
      </c>
      <c r="B5580" s="3" t="s">
        <v>7067</v>
      </c>
    </row>
    <row r="5581" spans="1:2" x14ac:dyDescent="0.25">
      <c r="A5581">
        <v>192485</v>
      </c>
      <c r="B5581" s="3" t="s">
        <v>7068</v>
      </c>
    </row>
    <row r="5582" spans="1:2" x14ac:dyDescent="0.25">
      <c r="A5582">
        <v>194168</v>
      </c>
      <c r="B5582" s="3" t="s">
        <v>7069</v>
      </c>
    </row>
    <row r="5583" spans="1:2" x14ac:dyDescent="0.25">
      <c r="A5583">
        <v>191897</v>
      </c>
      <c r="B5583" s="3" t="s">
        <v>7070</v>
      </c>
    </row>
    <row r="5584" spans="1:2" x14ac:dyDescent="0.25">
      <c r="A5584">
        <v>191826</v>
      </c>
      <c r="B5584" s="3" t="s">
        <v>7071</v>
      </c>
    </row>
    <row r="5585" spans="1:2" x14ac:dyDescent="0.25">
      <c r="A5585">
        <v>192468</v>
      </c>
      <c r="B5585" s="3" t="s">
        <v>7072</v>
      </c>
    </row>
    <row r="5586" spans="1:2" x14ac:dyDescent="0.25">
      <c r="A5586">
        <v>196593</v>
      </c>
      <c r="B5586" s="3" t="s">
        <v>7073</v>
      </c>
    </row>
    <row r="5587" spans="1:2" x14ac:dyDescent="0.25">
      <c r="A5587">
        <v>191878</v>
      </c>
      <c r="B5587" s="3" t="s">
        <v>7074</v>
      </c>
    </row>
    <row r="5588" spans="1:2" x14ac:dyDescent="0.25">
      <c r="A5588">
        <v>192285</v>
      </c>
      <c r="B5588" s="3" t="s">
        <v>7075</v>
      </c>
    </row>
    <row r="5589" spans="1:2" x14ac:dyDescent="0.25">
      <c r="A5589">
        <v>192295</v>
      </c>
      <c r="B5589" s="3" t="s">
        <v>7076</v>
      </c>
    </row>
    <row r="5590" spans="1:2" x14ac:dyDescent="0.25">
      <c r="A5590">
        <v>191993</v>
      </c>
      <c r="B5590" s="3" t="s">
        <v>7077</v>
      </c>
    </row>
    <row r="5591" spans="1:2" x14ac:dyDescent="0.25">
      <c r="A5591">
        <v>192634</v>
      </c>
      <c r="B5591" s="3" t="s">
        <v>7078</v>
      </c>
    </row>
    <row r="5592" spans="1:2" x14ac:dyDescent="0.25">
      <c r="A5592">
        <v>192271</v>
      </c>
      <c r="B5592" s="3" t="s">
        <v>7079</v>
      </c>
    </row>
    <row r="5593" spans="1:2" x14ac:dyDescent="0.25">
      <c r="A5593">
        <v>192521</v>
      </c>
      <c r="B5593" s="3" t="s">
        <v>7080</v>
      </c>
    </row>
    <row r="5594" spans="1:2" x14ac:dyDescent="0.25">
      <c r="A5594">
        <v>191721</v>
      </c>
      <c r="B5594" s="3" t="s">
        <v>7081</v>
      </c>
    </row>
    <row r="5595" spans="1:2" x14ac:dyDescent="0.25">
      <c r="A5595">
        <v>192476</v>
      </c>
      <c r="B5595" s="3" t="s">
        <v>7082</v>
      </c>
    </row>
    <row r="5596" spans="1:2" x14ac:dyDescent="0.25">
      <c r="A5596">
        <v>192489</v>
      </c>
      <c r="B5596" s="3" t="s">
        <v>7083</v>
      </c>
    </row>
    <row r="5597" spans="1:2" x14ac:dyDescent="0.25">
      <c r="A5597">
        <v>191966</v>
      </c>
      <c r="B5597" s="3" t="s">
        <v>7084</v>
      </c>
    </row>
    <row r="5598" spans="1:2" x14ac:dyDescent="0.25">
      <c r="A5598">
        <v>191921</v>
      </c>
      <c r="B5598" s="3" t="s">
        <v>7085</v>
      </c>
    </row>
    <row r="5599" spans="1:2" x14ac:dyDescent="0.25">
      <c r="A5599">
        <v>192119</v>
      </c>
      <c r="B5599" s="3" t="s">
        <v>7086</v>
      </c>
    </row>
    <row r="5600" spans="1:2" x14ac:dyDescent="0.25">
      <c r="A5600">
        <v>191654</v>
      </c>
      <c r="B5600" s="3" t="s">
        <v>7087</v>
      </c>
    </row>
    <row r="5601" spans="1:2" x14ac:dyDescent="0.25">
      <c r="A5601">
        <v>192044</v>
      </c>
      <c r="B5601" s="3" t="s">
        <v>7088</v>
      </c>
    </row>
    <row r="5602" spans="1:2" x14ac:dyDescent="0.25">
      <c r="A5602">
        <v>192570</v>
      </c>
      <c r="B5602" s="3" t="s">
        <v>7089</v>
      </c>
    </row>
    <row r="5603" spans="1:2" x14ac:dyDescent="0.25">
      <c r="A5603">
        <v>192499</v>
      </c>
      <c r="B5603" s="3" t="s">
        <v>7090</v>
      </c>
    </row>
    <row r="5604" spans="1:2" x14ac:dyDescent="0.25">
      <c r="A5604">
        <v>192857</v>
      </c>
      <c r="B5604" s="3" t="s">
        <v>7091</v>
      </c>
    </row>
    <row r="5605" spans="1:2" x14ac:dyDescent="0.25">
      <c r="A5605">
        <v>191838</v>
      </c>
      <c r="B5605" s="3" t="s">
        <v>7092</v>
      </c>
    </row>
    <row r="5606" spans="1:2" x14ac:dyDescent="0.25">
      <c r="A5606">
        <v>194127</v>
      </c>
      <c r="B5606" s="3" t="s">
        <v>7093</v>
      </c>
    </row>
    <row r="5607" spans="1:2" x14ac:dyDescent="0.25">
      <c r="A5607">
        <v>192050</v>
      </c>
      <c r="B5607" s="3" t="s">
        <v>7094</v>
      </c>
    </row>
    <row r="5608" spans="1:2" x14ac:dyDescent="0.25">
      <c r="A5608">
        <v>192490</v>
      </c>
      <c r="B5608" s="3" t="s">
        <v>7095</v>
      </c>
    </row>
    <row r="5609" spans="1:2" x14ac:dyDescent="0.25">
      <c r="A5609">
        <v>192165</v>
      </c>
      <c r="B5609" s="3" t="s">
        <v>7096</v>
      </c>
    </row>
    <row r="5610" spans="1:2" x14ac:dyDescent="0.25">
      <c r="A5610">
        <v>192380</v>
      </c>
      <c r="B5610" s="3" t="s">
        <v>7097</v>
      </c>
    </row>
    <row r="5611" spans="1:2" x14ac:dyDescent="0.25">
      <c r="A5611">
        <v>190113</v>
      </c>
      <c r="B5611" s="3" t="s">
        <v>7098</v>
      </c>
    </row>
    <row r="5612" spans="1:2" x14ac:dyDescent="0.25">
      <c r="A5612">
        <v>191986</v>
      </c>
      <c r="B5612" s="3" t="s">
        <v>7099</v>
      </c>
    </row>
    <row r="5613" spans="1:2" x14ac:dyDescent="0.25">
      <c r="A5613">
        <v>192635</v>
      </c>
      <c r="B5613" s="3" t="s">
        <v>7100</v>
      </c>
    </row>
    <row r="5614" spans="1:2" x14ac:dyDescent="0.25">
      <c r="A5614">
        <v>191798</v>
      </c>
      <c r="B5614" s="3" t="s">
        <v>7101</v>
      </c>
    </row>
    <row r="5615" spans="1:2" x14ac:dyDescent="0.25">
      <c r="A5615">
        <v>191808</v>
      </c>
      <c r="B5615" s="3" t="s">
        <v>7102</v>
      </c>
    </row>
    <row r="5616" spans="1:2" x14ac:dyDescent="0.25">
      <c r="A5616">
        <v>192420</v>
      </c>
      <c r="B5616" s="3" t="s">
        <v>7103</v>
      </c>
    </row>
    <row r="5617" spans="1:2" x14ac:dyDescent="0.25">
      <c r="A5617">
        <v>192029</v>
      </c>
      <c r="B5617" s="3" t="s">
        <v>7104</v>
      </c>
    </row>
    <row r="5618" spans="1:2" x14ac:dyDescent="0.25">
      <c r="A5618">
        <v>191631</v>
      </c>
      <c r="B5618" s="3" t="s">
        <v>7105</v>
      </c>
    </row>
    <row r="5619" spans="1:2" x14ac:dyDescent="0.25">
      <c r="A5619">
        <v>191684</v>
      </c>
      <c r="B5619" s="3" t="s">
        <v>7106</v>
      </c>
    </row>
    <row r="5620" spans="1:2" x14ac:dyDescent="0.25">
      <c r="A5620">
        <v>192111</v>
      </c>
      <c r="B5620" s="3" t="s">
        <v>7107</v>
      </c>
    </row>
    <row r="5621" spans="1:2" x14ac:dyDescent="0.25">
      <c r="A5621">
        <v>192514</v>
      </c>
      <c r="B5621" s="3" t="s">
        <v>7108</v>
      </c>
    </row>
    <row r="5622" spans="1:2" x14ac:dyDescent="0.25">
      <c r="A5622">
        <v>191945</v>
      </c>
      <c r="B5622" s="3" t="s">
        <v>7109</v>
      </c>
    </row>
    <row r="5623" spans="1:2" x14ac:dyDescent="0.25">
      <c r="A5623">
        <v>192143</v>
      </c>
      <c r="B5623" s="3" t="s">
        <v>7110</v>
      </c>
    </row>
    <row r="5624" spans="1:2" x14ac:dyDescent="0.25">
      <c r="A5624">
        <v>191685</v>
      </c>
      <c r="B5624" s="3" t="s">
        <v>7111</v>
      </c>
    </row>
    <row r="5625" spans="1:2" x14ac:dyDescent="0.25">
      <c r="A5625">
        <v>192335</v>
      </c>
      <c r="B5625" s="3" t="s">
        <v>7112</v>
      </c>
    </row>
    <row r="5626" spans="1:2" x14ac:dyDescent="0.25">
      <c r="A5626">
        <v>191741</v>
      </c>
      <c r="B5626" s="3" t="s">
        <v>7113</v>
      </c>
    </row>
    <row r="5627" spans="1:2" x14ac:dyDescent="0.25">
      <c r="A5627">
        <v>192532</v>
      </c>
      <c r="B5627" s="3" t="s">
        <v>7114</v>
      </c>
    </row>
    <row r="5628" spans="1:2" x14ac:dyDescent="0.25">
      <c r="A5628">
        <v>192771</v>
      </c>
      <c r="B5628" s="3" t="s">
        <v>7115</v>
      </c>
    </row>
    <row r="5629" spans="1:2" x14ac:dyDescent="0.25">
      <c r="A5629">
        <v>190135</v>
      </c>
      <c r="B5629" s="3" t="s">
        <v>7116</v>
      </c>
    </row>
    <row r="5630" spans="1:2" x14ac:dyDescent="0.25">
      <c r="A5630">
        <v>192363</v>
      </c>
      <c r="B5630" s="3" t="s">
        <v>7117</v>
      </c>
    </row>
    <row r="5631" spans="1:2" x14ac:dyDescent="0.25">
      <c r="A5631">
        <v>192836</v>
      </c>
      <c r="B5631" s="3" t="s">
        <v>7118</v>
      </c>
    </row>
    <row r="5632" spans="1:2" x14ac:dyDescent="0.25">
      <c r="A5632">
        <v>192378</v>
      </c>
      <c r="B5632" s="3" t="s">
        <v>7119</v>
      </c>
    </row>
    <row r="5633" spans="1:2" x14ac:dyDescent="0.25">
      <c r="A5633">
        <v>191756</v>
      </c>
      <c r="B5633" s="3" t="s">
        <v>7120</v>
      </c>
    </row>
    <row r="5634" spans="1:2" x14ac:dyDescent="0.25">
      <c r="A5634">
        <v>196700</v>
      </c>
      <c r="B5634" s="3" t="s">
        <v>7121</v>
      </c>
    </row>
    <row r="5635" spans="1:2" x14ac:dyDescent="0.25">
      <c r="A5635">
        <v>191857</v>
      </c>
      <c r="B5635" s="3" t="s">
        <v>7122</v>
      </c>
    </row>
    <row r="5636" spans="1:2" x14ac:dyDescent="0.25">
      <c r="A5636">
        <v>192469</v>
      </c>
      <c r="B5636" s="3" t="s">
        <v>7123</v>
      </c>
    </row>
    <row r="5637" spans="1:2" x14ac:dyDescent="0.25">
      <c r="A5637">
        <v>192686</v>
      </c>
      <c r="B5637" s="3" t="s">
        <v>7124</v>
      </c>
    </row>
    <row r="5638" spans="1:2" x14ac:dyDescent="0.25">
      <c r="A5638">
        <v>191764</v>
      </c>
      <c r="B5638" s="3" t="s">
        <v>7125</v>
      </c>
    </row>
    <row r="5639" spans="1:2" x14ac:dyDescent="0.25">
      <c r="A5639">
        <v>192107</v>
      </c>
      <c r="B5639" s="3" t="s">
        <v>7126</v>
      </c>
    </row>
    <row r="5640" spans="1:2" x14ac:dyDescent="0.25">
      <c r="A5640">
        <v>196744</v>
      </c>
      <c r="B5640" s="3" t="s">
        <v>7127</v>
      </c>
    </row>
    <row r="5641" spans="1:2" x14ac:dyDescent="0.25">
      <c r="A5641">
        <v>192792</v>
      </c>
      <c r="B5641" s="3" t="s">
        <v>7128</v>
      </c>
    </row>
    <row r="5642" spans="1:2" x14ac:dyDescent="0.25">
      <c r="A5642">
        <v>192340</v>
      </c>
      <c r="B5642" s="3" t="s">
        <v>7129</v>
      </c>
    </row>
    <row r="5643" spans="1:2" x14ac:dyDescent="0.25">
      <c r="A5643">
        <v>191813</v>
      </c>
      <c r="B5643" s="3" t="s">
        <v>7130</v>
      </c>
    </row>
    <row r="5644" spans="1:2" x14ac:dyDescent="0.25">
      <c r="A5644">
        <v>192620</v>
      </c>
      <c r="B5644" s="3" t="s">
        <v>7131</v>
      </c>
    </row>
    <row r="5645" spans="1:2" x14ac:dyDescent="0.25">
      <c r="A5645">
        <v>191709</v>
      </c>
      <c r="B5645" s="3" t="s">
        <v>7132</v>
      </c>
    </row>
    <row r="5646" spans="1:2" x14ac:dyDescent="0.25">
      <c r="A5646">
        <v>191782</v>
      </c>
      <c r="B5646" s="3" t="s">
        <v>7133</v>
      </c>
    </row>
    <row r="5647" spans="1:2" x14ac:dyDescent="0.25">
      <c r="A5647">
        <v>192011</v>
      </c>
      <c r="B5647" s="3" t="s">
        <v>7134</v>
      </c>
    </row>
    <row r="5648" spans="1:2" x14ac:dyDescent="0.25">
      <c r="A5648">
        <v>192698</v>
      </c>
      <c r="B5648" s="3" t="s">
        <v>7135</v>
      </c>
    </row>
    <row r="5649" spans="1:2" x14ac:dyDescent="0.25">
      <c r="A5649">
        <v>191882</v>
      </c>
      <c r="B5649" s="3" t="s">
        <v>7136</v>
      </c>
    </row>
    <row r="5650" spans="1:2" x14ac:dyDescent="0.25">
      <c r="A5650">
        <v>190156</v>
      </c>
      <c r="B5650" s="3" t="s">
        <v>7137</v>
      </c>
    </row>
    <row r="5651" spans="1:2" x14ac:dyDescent="0.25">
      <c r="A5651">
        <v>192176</v>
      </c>
      <c r="B5651" s="3" t="s">
        <v>7138</v>
      </c>
    </row>
    <row r="5652" spans="1:2" x14ac:dyDescent="0.25">
      <c r="A5652">
        <v>192812</v>
      </c>
      <c r="B5652" s="3" t="s">
        <v>7139</v>
      </c>
    </row>
    <row r="5653" spans="1:2" x14ac:dyDescent="0.25">
      <c r="A5653">
        <v>195878</v>
      </c>
      <c r="B5653" s="3" t="s">
        <v>7140</v>
      </c>
    </row>
    <row r="5654" spans="1:2" x14ac:dyDescent="0.25">
      <c r="A5654">
        <v>192883</v>
      </c>
      <c r="B5654" s="3" t="s">
        <v>7141</v>
      </c>
    </row>
    <row r="5655" spans="1:2" x14ac:dyDescent="0.25">
      <c r="A5655">
        <v>192170</v>
      </c>
      <c r="B5655" s="3" t="s">
        <v>7142</v>
      </c>
    </row>
    <row r="5656" spans="1:2" x14ac:dyDescent="0.25">
      <c r="A5656">
        <v>192088</v>
      </c>
      <c r="B5656" s="3" t="s">
        <v>7143</v>
      </c>
    </row>
    <row r="5657" spans="1:2" x14ac:dyDescent="0.25">
      <c r="A5657">
        <v>195881</v>
      </c>
      <c r="B5657" s="3" t="s">
        <v>7144</v>
      </c>
    </row>
    <row r="5658" spans="1:2" x14ac:dyDescent="0.25">
      <c r="A5658">
        <v>192061</v>
      </c>
      <c r="B5658" s="3" t="s">
        <v>7145</v>
      </c>
    </row>
    <row r="5659" spans="1:2" x14ac:dyDescent="0.25">
      <c r="A5659">
        <v>192139</v>
      </c>
      <c r="B5659" s="3" t="s">
        <v>7146</v>
      </c>
    </row>
    <row r="5660" spans="1:2" x14ac:dyDescent="0.25">
      <c r="A5660">
        <v>192204</v>
      </c>
      <c r="B5660" s="3" t="s">
        <v>7147</v>
      </c>
    </row>
    <row r="5661" spans="1:2" x14ac:dyDescent="0.25">
      <c r="A5661">
        <v>192391</v>
      </c>
      <c r="B5661" s="3" t="s">
        <v>7148</v>
      </c>
    </row>
    <row r="5662" spans="1:2" x14ac:dyDescent="0.25">
      <c r="A5662">
        <v>191880</v>
      </c>
      <c r="B5662" s="3" t="s">
        <v>7149</v>
      </c>
    </row>
    <row r="5663" spans="1:2" x14ac:dyDescent="0.25">
      <c r="A5663">
        <v>194995</v>
      </c>
      <c r="B5663" s="3" t="s">
        <v>7150</v>
      </c>
    </row>
    <row r="5664" spans="1:2" x14ac:dyDescent="0.25">
      <c r="A5664">
        <v>192819</v>
      </c>
      <c r="B5664" s="3" t="s">
        <v>7151</v>
      </c>
    </row>
    <row r="5665" spans="1:2" x14ac:dyDescent="0.25">
      <c r="A5665">
        <v>192150</v>
      </c>
      <c r="B5665" s="3" t="s">
        <v>7152</v>
      </c>
    </row>
    <row r="5666" spans="1:2" x14ac:dyDescent="0.25">
      <c r="A5666">
        <v>192051</v>
      </c>
      <c r="B5666" s="3" t="s">
        <v>7153</v>
      </c>
    </row>
    <row r="5667" spans="1:2" x14ac:dyDescent="0.25">
      <c r="A5667">
        <v>191726</v>
      </c>
      <c r="B5667" s="3" t="s">
        <v>7154</v>
      </c>
    </row>
    <row r="5668" spans="1:2" x14ac:dyDescent="0.25">
      <c r="A5668">
        <v>192706</v>
      </c>
      <c r="B5668" s="3" t="s">
        <v>7155</v>
      </c>
    </row>
    <row r="5669" spans="1:2" x14ac:dyDescent="0.25">
      <c r="A5669">
        <v>191753</v>
      </c>
      <c r="B5669" s="3" t="s">
        <v>7156</v>
      </c>
    </row>
    <row r="5670" spans="1:2" x14ac:dyDescent="0.25">
      <c r="A5670">
        <v>191912</v>
      </c>
      <c r="B5670" s="3" t="s">
        <v>7157</v>
      </c>
    </row>
    <row r="5671" spans="1:2" x14ac:dyDescent="0.25">
      <c r="A5671">
        <v>192887</v>
      </c>
      <c r="B5671" s="3" t="s">
        <v>7158</v>
      </c>
    </row>
    <row r="5672" spans="1:2" x14ac:dyDescent="0.25">
      <c r="A5672">
        <v>191697</v>
      </c>
      <c r="B5672" s="3" t="s">
        <v>7159</v>
      </c>
    </row>
    <row r="5673" spans="1:2" x14ac:dyDescent="0.25">
      <c r="A5673">
        <v>192199</v>
      </c>
      <c r="B5673" s="3" t="s">
        <v>7160</v>
      </c>
    </row>
    <row r="5674" spans="1:2" x14ac:dyDescent="0.25">
      <c r="A5674">
        <v>192344</v>
      </c>
      <c r="B5674" s="3" t="s">
        <v>7161</v>
      </c>
    </row>
    <row r="5675" spans="1:2" x14ac:dyDescent="0.25">
      <c r="A5675">
        <v>192373</v>
      </c>
      <c r="B5675" s="3" t="s">
        <v>7162</v>
      </c>
    </row>
    <row r="5676" spans="1:2" x14ac:dyDescent="0.25">
      <c r="A5676">
        <v>191703</v>
      </c>
      <c r="B5676" s="3" t="s">
        <v>7163</v>
      </c>
    </row>
    <row r="5677" spans="1:2" x14ac:dyDescent="0.25">
      <c r="A5677">
        <v>192330</v>
      </c>
      <c r="B5677" s="3" t="s">
        <v>7164</v>
      </c>
    </row>
    <row r="5678" spans="1:2" x14ac:dyDescent="0.25">
      <c r="A5678">
        <v>192013</v>
      </c>
      <c r="B5678" s="3" t="s">
        <v>7165</v>
      </c>
    </row>
    <row r="5679" spans="1:2" x14ac:dyDescent="0.25">
      <c r="A5679">
        <v>191722</v>
      </c>
      <c r="B5679" s="3" t="s">
        <v>7166</v>
      </c>
    </row>
    <row r="5680" spans="1:2" x14ac:dyDescent="0.25">
      <c r="A5680">
        <v>191960</v>
      </c>
      <c r="B5680" s="3" t="s">
        <v>7167</v>
      </c>
    </row>
    <row r="5681" spans="1:2" x14ac:dyDescent="0.25">
      <c r="A5681">
        <v>192687</v>
      </c>
      <c r="B5681" s="3" t="s">
        <v>7168</v>
      </c>
    </row>
    <row r="5682" spans="1:2" x14ac:dyDescent="0.25">
      <c r="A5682">
        <v>191955</v>
      </c>
      <c r="B5682" s="3" t="s">
        <v>7169</v>
      </c>
    </row>
    <row r="5683" spans="1:2" x14ac:dyDescent="0.25">
      <c r="A5683">
        <v>191962</v>
      </c>
      <c r="B5683" s="3" t="s">
        <v>7170</v>
      </c>
    </row>
    <row r="5684" spans="1:2" x14ac:dyDescent="0.25">
      <c r="A5684">
        <v>192448</v>
      </c>
      <c r="B5684" s="3" t="s">
        <v>7171</v>
      </c>
    </row>
    <row r="5685" spans="1:2" x14ac:dyDescent="0.25">
      <c r="A5685">
        <v>192571</v>
      </c>
      <c r="B5685" s="3" t="s">
        <v>7172</v>
      </c>
    </row>
    <row r="5686" spans="1:2" x14ac:dyDescent="0.25">
      <c r="A5686">
        <v>192491</v>
      </c>
      <c r="B5686" s="3" t="s">
        <v>7173</v>
      </c>
    </row>
    <row r="5687" spans="1:2" x14ac:dyDescent="0.25">
      <c r="A5687">
        <v>192614</v>
      </c>
      <c r="B5687" s="3" t="s">
        <v>7174</v>
      </c>
    </row>
    <row r="5688" spans="1:2" x14ac:dyDescent="0.25">
      <c r="A5688">
        <v>192161</v>
      </c>
      <c r="B5688" s="3" t="s">
        <v>7175</v>
      </c>
    </row>
    <row r="5689" spans="1:2" x14ac:dyDescent="0.25">
      <c r="A5689">
        <v>192336</v>
      </c>
      <c r="B5689" s="3" t="s">
        <v>7176</v>
      </c>
    </row>
    <row r="5690" spans="1:2" x14ac:dyDescent="0.25">
      <c r="A5690">
        <v>191895</v>
      </c>
      <c r="B5690" s="3" t="s">
        <v>7177</v>
      </c>
    </row>
    <row r="5691" spans="1:2" x14ac:dyDescent="0.25">
      <c r="A5691">
        <v>191873</v>
      </c>
      <c r="B5691" s="3" t="s">
        <v>7178</v>
      </c>
    </row>
    <row r="5692" spans="1:2" x14ac:dyDescent="0.25">
      <c r="A5692">
        <v>191928</v>
      </c>
      <c r="B5692" s="3" t="s">
        <v>7179</v>
      </c>
    </row>
    <row r="5693" spans="1:2" x14ac:dyDescent="0.25">
      <c r="A5693">
        <v>191839</v>
      </c>
      <c r="B5693" s="3" t="s">
        <v>7180</v>
      </c>
    </row>
    <row r="5694" spans="1:2" x14ac:dyDescent="0.25">
      <c r="A5694">
        <v>192444</v>
      </c>
      <c r="B5694" s="3" t="s">
        <v>7181</v>
      </c>
    </row>
    <row r="5695" spans="1:2" x14ac:dyDescent="0.25">
      <c r="A5695">
        <v>192955</v>
      </c>
      <c r="B5695" s="3" t="s">
        <v>7182</v>
      </c>
    </row>
    <row r="5696" spans="1:2" x14ac:dyDescent="0.25">
      <c r="A5696">
        <v>192193</v>
      </c>
      <c r="B5696" s="3" t="s">
        <v>7183</v>
      </c>
    </row>
    <row r="5697" spans="1:2" x14ac:dyDescent="0.25">
      <c r="A5697">
        <v>191809</v>
      </c>
      <c r="B5697" s="3" t="s">
        <v>7184</v>
      </c>
    </row>
    <row r="5698" spans="1:2" x14ac:dyDescent="0.25">
      <c r="A5698">
        <v>192274</v>
      </c>
      <c r="B5698" s="3" t="s">
        <v>7185</v>
      </c>
    </row>
    <row r="5699" spans="1:2" x14ac:dyDescent="0.25">
      <c r="A5699">
        <v>192866</v>
      </c>
      <c r="B5699" s="3" t="s">
        <v>7186</v>
      </c>
    </row>
    <row r="5700" spans="1:2" x14ac:dyDescent="0.25">
      <c r="A5700">
        <v>191818</v>
      </c>
      <c r="B5700" s="3" t="s">
        <v>7187</v>
      </c>
    </row>
    <row r="5701" spans="1:2" x14ac:dyDescent="0.25">
      <c r="A5701">
        <v>191698</v>
      </c>
      <c r="B5701" s="3" t="s">
        <v>7188</v>
      </c>
    </row>
    <row r="5702" spans="1:2" x14ac:dyDescent="0.25">
      <c r="A5702">
        <v>191788</v>
      </c>
      <c r="B5702" s="3" t="s">
        <v>7189</v>
      </c>
    </row>
    <row r="5703" spans="1:2" x14ac:dyDescent="0.25">
      <c r="A5703">
        <v>191636</v>
      </c>
      <c r="B5703" s="3" t="s">
        <v>7190</v>
      </c>
    </row>
    <row r="5704" spans="1:2" x14ac:dyDescent="0.25">
      <c r="A5704">
        <v>192040</v>
      </c>
      <c r="B5704" s="3" t="s">
        <v>7191</v>
      </c>
    </row>
    <row r="5705" spans="1:2" x14ac:dyDescent="0.25">
      <c r="A5705">
        <v>192548</v>
      </c>
      <c r="B5705" s="3" t="s">
        <v>7192</v>
      </c>
    </row>
    <row r="5706" spans="1:2" x14ac:dyDescent="0.25">
      <c r="A5706">
        <v>194143</v>
      </c>
      <c r="B5706" s="3" t="s">
        <v>7193</v>
      </c>
    </row>
    <row r="5707" spans="1:2" x14ac:dyDescent="0.25">
      <c r="A5707">
        <v>194144</v>
      </c>
      <c r="B5707" s="3" t="s">
        <v>7194</v>
      </c>
    </row>
    <row r="5708" spans="1:2" x14ac:dyDescent="0.25">
      <c r="A5708">
        <v>192392</v>
      </c>
      <c r="B5708" s="3" t="s">
        <v>7195</v>
      </c>
    </row>
    <row r="5709" spans="1:2" x14ac:dyDescent="0.25">
      <c r="A5709">
        <v>192965</v>
      </c>
      <c r="B5709" s="3" t="s">
        <v>7196</v>
      </c>
    </row>
    <row r="5710" spans="1:2" x14ac:dyDescent="0.25">
      <c r="A5710">
        <v>191655</v>
      </c>
      <c r="B5710" s="3" t="s">
        <v>7197</v>
      </c>
    </row>
    <row r="5711" spans="1:2" x14ac:dyDescent="0.25">
      <c r="A5711">
        <v>192807</v>
      </c>
      <c r="B5711" s="3" t="s">
        <v>7198</v>
      </c>
    </row>
    <row r="5712" spans="1:2" x14ac:dyDescent="0.25">
      <c r="A5712">
        <v>192032</v>
      </c>
      <c r="B5712" s="3" t="s">
        <v>7199</v>
      </c>
    </row>
    <row r="5713" spans="1:2" x14ac:dyDescent="0.25">
      <c r="A5713">
        <v>192376</v>
      </c>
      <c r="B5713" s="3" t="s">
        <v>7200</v>
      </c>
    </row>
    <row r="5714" spans="1:2" x14ac:dyDescent="0.25">
      <c r="A5714">
        <v>191699</v>
      </c>
      <c r="B5714" s="3" t="s">
        <v>7201</v>
      </c>
    </row>
    <row r="5715" spans="1:2" x14ac:dyDescent="0.25">
      <c r="A5715">
        <v>192519</v>
      </c>
      <c r="B5715" s="3" t="s">
        <v>7202</v>
      </c>
    </row>
    <row r="5716" spans="1:2" x14ac:dyDescent="0.25">
      <c r="A5716">
        <v>192921</v>
      </c>
      <c r="B5716" s="3" t="s">
        <v>7203</v>
      </c>
    </row>
    <row r="5717" spans="1:2" x14ac:dyDescent="0.25">
      <c r="A5717">
        <v>192615</v>
      </c>
      <c r="B5717" s="3" t="s">
        <v>7204</v>
      </c>
    </row>
    <row r="5718" spans="1:2" x14ac:dyDescent="0.25">
      <c r="A5718">
        <v>191773</v>
      </c>
      <c r="B5718" s="3" t="s">
        <v>7205</v>
      </c>
    </row>
    <row r="5719" spans="1:2" x14ac:dyDescent="0.25">
      <c r="A5719">
        <v>192834</v>
      </c>
      <c r="B5719" s="3" t="s">
        <v>7206</v>
      </c>
    </row>
    <row r="5720" spans="1:2" x14ac:dyDescent="0.25">
      <c r="A5720">
        <v>192108</v>
      </c>
      <c r="B5720" s="3" t="s">
        <v>7207</v>
      </c>
    </row>
    <row r="5721" spans="1:2" x14ac:dyDescent="0.25">
      <c r="A5721">
        <v>192179</v>
      </c>
      <c r="B5721" s="3" t="s">
        <v>7208</v>
      </c>
    </row>
    <row r="5722" spans="1:2" x14ac:dyDescent="0.25">
      <c r="A5722">
        <v>191939</v>
      </c>
      <c r="B5722" s="3" t="s">
        <v>7209</v>
      </c>
    </row>
    <row r="5723" spans="1:2" x14ac:dyDescent="0.25">
      <c r="A5723">
        <v>191724</v>
      </c>
      <c r="B5723" s="3" t="s">
        <v>7210</v>
      </c>
    </row>
    <row r="5724" spans="1:2" x14ac:dyDescent="0.25">
      <c r="A5724">
        <v>192222</v>
      </c>
      <c r="B5724" s="3" t="s">
        <v>7211</v>
      </c>
    </row>
    <row r="5725" spans="1:2" x14ac:dyDescent="0.25">
      <c r="A5725">
        <v>192005</v>
      </c>
      <c r="B5725" s="3" t="s">
        <v>7212</v>
      </c>
    </row>
    <row r="5726" spans="1:2" x14ac:dyDescent="0.25">
      <c r="A5726">
        <v>192041</v>
      </c>
      <c r="B5726" s="3" t="s">
        <v>7213</v>
      </c>
    </row>
    <row r="5727" spans="1:2" x14ac:dyDescent="0.25">
      <c r="A5727">
        <v>191785</v>
      </c>
      <c r="B5727" s="3" t="s">
        <v>7214</v>
      </c>
    </row>
    <row r="5728" spans="1:2" x14ac:dyDescent="0.25">
      <c r="A5728">
        <v>192305</v>
      </c>
      <c r="B5728" s="3" t="s">
        <v>7215</v>
      </c>
    </row>
    <row r="5729" spans="1:2" x14ac:dyDescent="0.25">
      <c r="A5729">
        <v>192381</v>
      </c>
      <c r="B5729" s="3" t="s">
        <v>7216</v>
      </c>
    </row>
    <row r="5730" spans="1:2" x14ac:dyDescent="0.25">
      <c r="A5730">
        <v>192823</v>
      </c>
      <c r="B5730" s="3" t="s">
        <v>7217</v>
      </c>
    </row>
    <row r="5731" spans="1:2" x14ac:dyDescent="0.25">
      <c r="A5731">
        <v>192581</v>
      </c>
      <c r="B5731" s="3" t="s">
        <v>7218</v>
      </c>
    </row>
    <row r="5732" spans="1:2" x14ac:dyDescent="0.25">
      <c r="A5732">
        <v>192411</v>
      </c>
      <c r="B5732" s="3" t="s">
        <v>7219</v>
      </c>
    </row>
    <row r="5733" spans="1:2" x14ac:dyDescent="0.25">
      <c r="A5733">
        <v>196603</v>
      </c>
      <c r="B5733" s="3" t="s">
        <v>7220</v>
      </c>
    </row>
    <row r="5734" spans="1:2" x14ac:dyDescent="0.25">
      <c r="A5734">
        <v>196719</v>
      </c>
      <c r="B5734" s="3" t="s">
        <v>7221</v>
      </c>
    </row>
    <row r="5735" spans="1:2" x14ac:dyDescent="0.25">
      <c r="A5735">
        <v>192062</v>
      </c>
      <c r="B5735" s="3" t="s">
        <v>7222</v>
      </c>
    </row>
    <row r="5736" spans="1:2" x14ac:dyDescent="0.25">
      <c r="A5736">
        <v>191814</v>
      </c>
      <c r="B5736" s="3" t="s">
        <v>7223</v>
      </c>
    </row>
    <row r="5737" spans="1:2" x14ac:dyDescent="0.25">
      <c r="A5737">
        <v>191637</v>
      </c>
      <c r="B5737" s="3" t="s">
        <v>7224</v>
      </c>
    </row>
    <row r="5738" spans="1:2" x14ac:dyDescent="0.25">
      <c r="A5738">
        <v>192209</v>
      </c>
      <c r="B5738" s="3" t="s">
        <v>7225</v>
      </c>
    </row>
    <row r="5739" spans="1:2" x14ac:dyDescent="0.25">
      <c r="A5739">
        <v>192331</v>
      </c>
      <c r="B5739" s="3" t="s">
        <v>7226</v>
      </c>
    </row>
    <row r="5740" spans="1:2" x14ac:dyDescent="0.25">
      <c r="A5740">
        <v>192060</v>
      </c>
      <c r="B5740" s="3" t="s">
        <v>7227</v>
      </c>
    </row>
    <row r="5741" spans="1:2" x14ac:dyDescent="0.25">
      <c r="A5741">
        <v>192079</v>
      </c>
      <c r="B5741" s="3" t="s">
        <v>7228</v>
      </c>
    </row>
    <row r="5742" spans="1:2" x14ac:dyDescent="0.25">
      <c r="A5742">
        <v>196720</v>
      </c>
      <c r="B5742" s="3" t="s">
        <v>7229</v>
      </c>
    </row>
    <row r="5743" spans="1:2" x14ac:dyDescent="0.25">
      <c r="A5743">
        <v>192286</v>
      </c>
      <c r="B5743" s="3" t="s">
        <v>7230</v>
      </c>
    </row>
    <row r="5744" spans="1:2" x14ac:dyDescent="0.25">
      <c r="A5744">
        <v>192130</v>
      </c>
      <c r="B5744" s="3" t="s">
        <v>7231</v>
      </c>
    </row>
    <row r="5745" spans="1:2" x14ac:dyDescent="0.25">
      <c r="A5745">
        <v>190372</v>
      </c>
      <c r="B5745" s="3" t="s">
        <v>7232</v>
      </c>
    </row>
    <row r="5746" spans="1:2" x14ac:dyDescent="0.25">
      <c r="A5746">
        <v>191940</v>
      </c>
      <c r="B5746" s="3" t="s">
        <v>7233</v>
      </c>
    </row>
    <row r="5747" spans="1:2" x14ac:dyDescent="0.25">
      <c r="A5747">
        <v>192049</v>
      </c>
      <c r="B5747" s="3" t="s">
        <v>7234</v>
      </c>
    </row>
    <row r="5748" spans="1:2" x14ac:dyDescent="0.25">
      <c r="A5748">
        <v>192395</v>
      </c>
      <c r="B5748" s="3" t="s">
        <v>7235</v>
      </c>
    </row>
    <row r="5749" spans="1:2" x14ac:dyDescent="0.25">
      <c r="A5749">
        <v>192752</v>
      </c>
      <c r="B5749" s="3" t="s">
        <v>7236</v>
      </c>
    </row>
    <row r="5750" spans="1:2" x14ac:dyDescent="0.25">
      <c r="A5750">
        <v>192869</v>
      </c>
      <c r="B5750" s="3" t="s">
        <v>7237</v>
      </c>
    </row>
    <row r="5751" spans="1:2" x14ac:dyDescent="0.25">
      <c r="A5751">
        <v>192779</v>
      </c>
      <c r="B5751" s="3" t="s">
        <v>7238</v>
      </c>
    </row>
    <row r="5752" spans="1:2" x14ac:dyDescent="0.25">
      <c r="A5752">
        <v>192594</v>
      </c>
      <c r="B5752" s="3" t="s">
        <v>7239</v>
      </c>
    </row>
    <row r="5753" spans="1:2" x14ac:dyDescent="0.25">
      <c r="A5753">
        <v>192172</v>
      </c>
      <c r="B5753" s="3" t="s">
        <v>7240</v>
      </c>
    </row>
    <row r="5754" spans="1:2" x14ac:dyDescent="0.25">
      <c r="A5754">
        <v>192949</v>
      </c>
      <c r="B5754" s="3" t="s">
        <v>7241</v>
      </c>
    </row>
    <row r="5755" spans="1:2" x14ac:dyDescent="0.25">
      <c r="A5755">
        <v>192951</v>
      </c>
      <c r="B5755" s="3" t="s">
        <v>7242</v>
      </c>
    </row>
    <row r="5756" spans="1:2" x14ac:dyDescent="0.25">
      <c r="A5756">
        <v>192669</v>
      </c>
      <c r="B5756" s="3" t="s">
        <v>7243</v>
      </c>
    </row>
    <row r="5757" spans="1:2" x14ac:dyDescent="0.25">
      <c r="A5757">
        <v>191638</v>
      </c>
      <c r="B5757" s="3" t="s">
        <v>7244</v>
      </c>
    </row>
    <row r="5758" spans="1:2" x14ac:dyDescent="0.25">
      <c r="A5758">
        <v>192746</v>
      </c>
      <c r="B5758" s="3" t="s">
        <v>7245</v>
      </c>
    </row>
    <row r="5759" spans="1:2" x14ac:dyDescent="0.25">
      <c r="A5759">
        <v>191905</v>
      </c>
      <c r="B5759" s="3" t="s">
        <v>7246</v>
      </c>
    </row>
    <row r="5760" spans="1:2" x14ac:dyDescent="0.25">
      <c r="A5760">
        <v>192777</v>
      </c>
      <c r="B5760" s="3" t="s">
        <v>7247</v>
      </c>
    </row>
    <row r="5761" spans="1:2" x14ac:dyDescent="0.25">
      <c r="A5761">
        <v>196515</v>
      </c>
      <c r="B5761" s="3" t="s">
        <v>7248</v>
      </c>
    </row>
    <row r="5762" spans="1:2" x14ac:dyDescent="0.25">
      <c r="A5762">
        <v>196522</v>
      </c>
      <c r="B5762" s="3" t="s">
        <v>7249</v>
      </c>
    </row>
    <row r="5763" spans="1:2" x14ac:dyDescent="0.25">
      <c r="A5763">
        <v>192100</v>
      </c>
      <c r="B5763" s="3" t="s">
        <v>7250</v>
      </c>
    </row>
    <row r="5764" spans="1:2" x14ac:dyDescent="0.25">
      <c r="A5764">
        <v>196559</v>
      </c>
      <c r="B5764" s="3" t="s">
        <v>7251</v>
      </c>
    </row>
    <row r="5765" spans="1:2" x14ac:dyDescent="0.25">
      <c r="A5765">
        <v>192525</v>
      </c>
      <c r="B5765" s="3" t="s">
        <v>7252</v>
      </c>
    </row>
    <row r="5766" spans="1:2" x14ac:dyDescent="0.25">
      <c r="A5766">
        <v>192716</v>
      </c>
      <c r="B5766" s="3" t="s">
        <v>7253</v>
      </c>
    </row>
    <row r="5767" spans="1:2" x14ac:dyDescent="0.25">
      <c r="A5767">
        <v>191693</v>
      </c>
      <c r="B5767" s="3" t="s">
        <v>7254</v>
      </c>
    </row>
    <row r="5768" spans="1:2" x14ac:dyDescent="0.25">
      <c r="A5768">
        <v>192462</v>
      </c>
      <c r="B5768" s="3" t="s">
        <v>7255</v>
      </c>
    </row>
    <row r="5769" spans="1:2" x14ac:dyDescent="0.25">
      <c r="A5769">
        <v>192663</v>
      </c>
      <c r="B5769" s="3" t="s">
        <v>7256</v>
      </c>
    </row>
    <row r="5770" spans="1:2" x14ac:dyDescent="0.25">
      <c r="A5770">
        <v>192867</v>
      </c>
      <c r="B5770" s="3" t="s">
        <v>7257</v>
      </c>
    </row>
    <row r="5771" spans="1:2" x14ac:dyDescent="0.25">
      <c r="A5771">
        <v>190203</v>
      </c>
      <c r="B5771" s="3" t="s">
        <v>7258</v>
      </c>
    </row>
    <row r="5772" spans="1:2" x14ac:dyDescent="0.25">
      <c r="A5772">
        <v>191871</v>
      </c>
      <c r="B5772" s="3" t="s">
        <v>7259</v>
      </c>
    </row>
    <row r="5773" spans="1:2" x14ac:dyDescent="0.25">
      <c r="A5773">
        <v>191970</v>
      </c>
      <c r="B5773" s="3" t="s">
        <v>7260</v>
      </c>
    </row>
    <row r="5774" spans="1:2" x14ac:dyDescent="0.25">
      <c r="A5774">
        <v>191971</v>
      </c>
      <c r="B5774" s="3" t="s">
        <v>7261</v>
      </c>
    </row>
    <row r="5775" spans="1:2" x14ac:dyDescent="0.25">
      <c r="A5775">
        <v>192502</v>
      </c>
      <c r="B5775" s="3" t="s">
        <v>7262</v>
      </c>
    </row>
    <row r="5776" spans="1:2" x14ac:dyDescent="0.25">
      <c r="A5776">
        <v>192510</v>
      </c>
      <c r="B5776" s="3" t="s">
        <v>7263</v>
      </c>
    </row>
    <row r="5777" spans="1:2" x14ac:dyDescent="0.25">
      <c r="A5777">
        <v>192503</v>
      </c>
      <c r="B5777" s="3" t="s">
        <v>7264</v>
      </c>
    </row>
    <row r="5778" spans="1:2" x14ac:dyDescent="0.25">
      <c r="A5778">
        <v>191937</v>
      </c>
      <c r="B5778" s="3" t="s">
        <v>7265</v>
      </c>
    </row>
    <row r="5779" spans="1:2" x14ac:dyDescent="0.25">
      <c r="A5779">
        <v>192320</v>
      </c>
      <c r="B5779" s="3" t="s">
        <v>7266</v>
      </c>
    </row>
    <row r="5780" spans="1:2" x14ac:dyDescent="0.25">
      <c r="A5780">
        <v>191742</v>
      </c>
      <c r="B5780" s="3" t="s">
        <v>7267</v>
      </c>
    </row>
    <row r="5781" spans="1:2" x14ac:dyDescent="0.25">
      <c r="A5781">
        <v>192950</v>
      </c>
      <c r="B5781" s="3" t="s">
        <v>7268</v>
      </c>
    </row>
    <row r="5782" spans="1:2" x14ac:dyDescent="0.25">
      <c r="A5782">
        <v>192112</v>
      </c>
      <c r="B5782" s="3" t="s">
        <v>7269</v>
      </c>
    </row>
    <row r="5783" spans="1:2" x14ac:dyDescent="0.25">
      <c r="A5783">
        <v>191783</v>
      </c>
      <c r="B5783" s="3" t="s">
        <v>7270</v>
      </c>
    </row>
    <row r="5784" spans="1:2" x14ac:dyDescent="0.25">
      <c r="A5784">
        <v>191827</v>
      </c>
      <c r="B5784" s="3" t="s">
        <v>7271</v>
      </c>
    </row>
    <row r="5785" spans="1:2" x14ac:dyDescent="0.25">
      <c r="A5785">
        <v>192555</v>
      </c>
      <c r="B5785" s="3" t="s">
        <v>7272</v>
      </c>
    </row>
    <row r="5786" spans="1:2" x14ac:dyDescent="0.25">
      <c r="A5786">
        <v>192888</v>
      </c>
      <c r="B5786" s="3" t="s">
        <v>7273</v>
      </c>
    </row>
    <row r="5787" spans="1:2" x14ac:dyDescent="0.25">
      <c r="A5787">
        <v>191822</v>
      </c>
      <c r="B5787" s="3" t="s">
        <v>7274</v>
      </c>
    </row>
    <row r="5788" spans="1:2" x14ac:dyDescent="0.25">
      <c r="A5788">
        <v>192472</v>
      </c>
      <c r="B5788" s="3" t="s">
        <v>7275</v>
      </c>
    </row>
    <row r="5789" spans="1:2" x14ac:dyDescent="0.25">
      <c r="A5789">
        <v>192353</v>
      </c>
      <c r="B5789" s="3" t="s">
        <v>7276</v>
      </c>
    </row>
    <row r="5790" spans="1:2" x14ac:dyDescent="0.25">
      <c r="A5790">
        <v>194184</v>
      </c>
      <c r="B5790" s="3" t="s">
        <v>7277</v>
      </c>
    </row>
    <row r="5791" spans="1:2" x14ac:dyDescent="0.25">
      <c r="A5791">
        <v>191948</v>
      </c>
      <c r="B5791" s="3" t="s">
        <v>7278</v>
      </c>
    </row>
    <row r="5792" spans="1:2" x14ac:dyDescent="0.25">
      <c r="A5792">
        <v>192773</v>
      </c>
      <c r="B5792" s="3" t="s">
        <v>7279</v>
      </c>
    </row>
    <row r="5793" spans="1:2" x14ac:dyDescent="0.25">
      <c r="A5793">
        <v>192345</v>
      </c>
      <c r="B5793" s="3" t="s">
        <v>7280</v>
      </c>
    </row>
    <row r="5794" spans="1:2" x14ac:dyDescent="0.25">
      <c r="A5794">
        <v>191727</v>
      </c>
      <c r="B5794" s="3" t="s">
        <v>7281</v>
      </c>
    </row>
    <row r="5795" spans="1:2" x14ac:dyDescent="0.25">
      <c r="A5795">
        <v>191793</v>
      </c>
      <c r="B5795" s="3" t="s">
        <v>7282</v>
      </c>
    </row>
    <row r="5796" spans="1:2" x14ac:dyDescent="0.25">
      <c r="A5796">
        <v>196760</v>
      </c>
      <c r="B5796" s="3" t="s">
        <v>7283</v>
      </c>
    </row>
    <row r="5797" spans="1:2" x14ac:dyDescent="0.25">
      <c r="A5797">
        <v>192563</v>
      </c>
      <c r="B5797" s="3" t="s">
        <v>7284</v>
      </c>
    </row>
    <row r="5798" spans="1:2" x14ac:dyDescent="0.25">
      <c r="A5798">
        <v>192757</v>
      </c>
      <c r="B5798" s="3" t="s">
        <v>7285</v>
      </c>
    </row>
    <row r="5799" spans="1:2" x14ac:dyDescent="0.25">
      <c r="A5799">
        <v>191967</v>
      </c>
      <c r="B5799" s="3" t="s">
        <v>7286</v>
      </c>
    </row>
    <row r="5800" spans="1:2" x14ac:dyDescent="0.25">
      <c r="A5800">
        <v>192605</v>
      </c>
      <c r="B5800" s="3" t="s">
        <v>7287</v>
      </c>
    </row>
    <row r="5801" spans="1:2" x14ac:dyDescent="0.25">
      <c r="A5801">
        <v>191999</v>
      </c>
      <c r="B5801" s="3" t="s">
        <v>7288</v>
      </c>
    </row>
    <row r="5802" spans="1:2" x14ac:dyDescent="0.25">
      <c r="A5802">
        <v>192677</v>
      </c>
      <c r="B5802" s="3" t="s">
        <v>7289</v>
      </c>
    </row>
    <row r="5803" spans="1:2" x14ac:dyDescent="0.25">
      <c r="A5803">
        <v>192394</v>
      </c>
      <c r="B5803" s="3" t="s">
        <v>7290</v>
      </c>
    </row>
    <row r="5804" spans="1:2" x14ac:dyDescent="0.25">
      <c r="A5804">
        <v>192606</v>
      </c>
      <c r="B5804" s="3" t="s">
        <v>7291</v>
      </c>
    </row>
    <row r="5805" spans="1:2" x14ac:dyDescent="0.25">
      <c r="A5805">
        <v>191757</v>
      </c>
      <c r="B5805" s="3" t="s">
        <v>7292</v>
      </c>
    </row>
    <row r="5806" spans="1:2" x14ac:dyDescent="0.25">
      <c r="A5806">
        <v>191627</v>
      </c>
      <c r="B5806" s="3" t="s">
        <v>7293</v>
      </c>
    </row>
    <row r="5807" spans="1:2" x14ac:dyDescent="0.25">
      <c r="A5807">
        <v>192897</v>
      </c>
      <c r="B5807" s="3" t="s">
        <v>7294</v>
      </c>
    </row>
    <row r="5808" spans="1:2" x14ac:dyDescent="0.25">
      <c r="A5808">
        <v>192934</v>
      </c>
      <c r="B5808" s="3" t="s">
        <v>7295</v>
      </c>
    </row>
    <row r="5809" spans="1:2" x14ac:dyDescent="0.25">
      <c r="A5809">
        <v>192622</v>
      </c>
      <c r="B5809" s="3" t="s">
        <v>7296</v>
      </c>
    </row>
    <row r="5810" spans="1:2" x14ac:dyDescent="0.25">
      <c r="A5810">
        <v>192743</v>
      </c>
      <c r="B5810" s="3" t="s">
        <v>7297</v>
      </c>
    </row>
    <row r="5811" spans="1:2" x14ac:dyDescent="0.25">
      <c r="A5811">
        <v>192162</v>
      </c>
      <c r="B5811" s="3" t="s">
        <v>7298</v>
      </c>
    </row>
    <row r="5812" spans="1:2" x14ac:dyDescent="0.25">
      <c r="A5812">
        <v>192003</v>
      </c>
      <c r="B5812" s="3" t="s">
        <v>7299</v>
      </c>
    </row>
    <row r="5813" spans="1:2" x14ac:dyDescent="0.25">
      <c r="A5813">
        <v>191867</v>
      </c>
      <c r="B5813" s="3" t="s">
        <v>7300</v>
      </c>
    </row>
    <row r="5814" spans="1:2" x14ac:dyDescent="0.25">
      <c r="A5814">
        <v>194159</v>
      </c>
      <c r="B5814" s="3" t="s">
        <v>7301</v>
      </c>
    </row>
    <row r="5815" spans="1:2" x14ac:dyDescent="0.25">
      <c r="A5815">
        <v>192749</v>
      </c>
      <c r="B5815" s="3" t="s">
        <v>7302</v>
      </c>
    </row>
    <row r="5816" spans="1:2" x14ac:dyDescent="0.25">
      <c r="A5816">
        <v>192875</v>
      </c>
      <c r="B5816" s="3" t="s">
        <v>7303</v>
      </c>
    </row>
    <row r="5817" spans="1:2" x14ac:dyDescent="0.25">
      <c r="A5817">
        <v>192218</v>
      </c>
      <c r="B5817" s="3" t="s">
        <v>7304</v>
      </c>
    </row>
    <row r="5818" spans="1:2" x14ac:dyDescent="0.25">
      <c r="A5818">
        <v>192515</v>
      </c>
      <c r="B5818" s="3" t="s">
        <v>7305</v>
      </c>
    </row>
    <row r="5819" spans="1:2" x14ac:dyDescent="0.25">
      <c r="A5819">
        <v>192797</v>
      </c>
      <c r="B5819" s="3" t="s">
        <v>7306</v>
      </c>
    </row>
    <row r="5820" spans="1:2" x14ac:dyDescent="0.25">
      <c r="A5820">
        <v>192430</v>
      </c>
      <c r="B5820" s="3" t="s">
        <v>7307</v>
      </c>
    </row>
    <row r="5821" spans="1:2" x14ac:dyDescent="0.25">
      <c r="A5821">
        <v>192219</v>
      </c>
      <c r="B5821" s="3" t="s">
        <v>7308</v>
      </c>
    </row>
    <row r="5822" spans="1:2" x14ac:dyDescent="0.25">
      <c r="A5822">
        <v>191762</v>
      </c>
      <c r="B5822" s="3" t="s">
        <v>7309</v>
      </c>
    </row>
    <row r="5823" spans="1:2" x14ac:dyDescent="0.25">
      <c r="A5823">
        <v>192428</v>
      </c>
      <c r="B5823" s="3" t="s">
        <v>7310</v>
      </c>
    </row>
    <row r="5824" spans="1:2" x14ac:dyDescent="0.25">
      <c r="A5824">
        <v>192501</v>
      </c>
      <c r="B5824" s="3" t="s">
        <v>7311</v>
      </c>
    </row>
    <row r="5825" spans="1:2" x14ac:dyDescent="0.25">
      <c r="A5825">
        <v>192678</v>
      </c>
      <c r="B5825" s="3" t="s">
        <v>7312</v>
      </c>
    </row>
    <row r="5826" spans="1:2" x14ac:dyDescent="0.25">
      <c r="A5826">
        <v>191743</v>
      </c>
      <c r="B5826" s="3" t="s">
        <v>7313</v>
      </c>
    </row>
    <row r="5827" spans="1:2" x14ac:dyDescent="0.25">
      <c r="A5827">
        <v>191898</v>
      </c>
      <c r="B5827" s="3" t="s">
        <v>7314</v>
      </c>
    </row>
    <row r="5828" spans="1:2" x14ac:dyDescent="0.25">
      <c r="A5828">
        <v>192066</v>
      </c>
      <c r="B5828" s="3" t="s">
        <v>7315</v>
      </c>
    </row>
    <row r="5829" spans="1:2" x14ac:dyDescent="0.25">
      <c r="A5829">
        <v>191644</v>
      </c>
      <c r="B5829" s="3" t="s">
        <v>7316</v>
      </c>
    </row>
    <row r="5830" spans="1:2" x14ac:dyDescent="0.25">
      <c r="A5830">
        <v>191815</v>
      </c>
      <c r="B5830" s="3" t="s">
        <v>7317</v>
      </c>
    </row>
    <row r="5831" spans="1:2" x14ac:dyDescent="0.25">
      <c r="A5831">
        <v>192579</v>
      </c>
      <c r="B5831" s="3" t="s">
        <v>7318</v>
      </c>
    </row>
    <row r="5832" spans="1:2" x14ac:dyDescent="0.25">
      <c r="A5832">
        <v>192679</v>
      </c>
      <c r="B5832" s="3" t="s">
        <v>7319</v>
      </c>
    </row>
    <row r="5833" spans="1:2" x14ac:dyDescent="0.25">
      <c r="A5833">
        <v>192220</v>
      </c>
      <c r="B5833" s="3" t="s">
        <v>7320</v>
      </c>
    </row>
    <row r="5834" spans="1:2" x14ac:dyDescent="0.25">
      <c r="A5834">
        <v>191794</v>
      </c>
      <c r="B5834" s="3" t="s">
        <v>7321</v>
      </c>
    </row>
    <row r="5835" spans="1:2" x14ac:dyDescent="0.25">
      <c r="A5835">
        <v>192556</v>
      </c>
      <c r="B5835" s="3" t="s">
        <v>7322</v>
      </c>
    </row>
    <row r="5836" spans="1:2" x14ac:dyDescent="0.25">
      <c r="A5836">
        <v>192017</v>
      </c>
      <c r="B5836" s="3" t="s">
        <v>7323</v>
      </c>
    </row>
    <row r="5837" spans="1:2" x14ac:dyDescent="0.25">
      <c r="A5837">
        <v>190263</v>
      </c>
      <c r="B5837" s="3" t="s">
        <v>7324</v>
      </c>
    </row>
    <row r="5838" spans="1:2" x14ac:dyDescent="0.25">
      <c r="A5838">
        <v>192101</v>
      </c>
      <c r="B5838" s="3" t="s">
        <v>7325</v>
      </c>
    </row>
    <row r="5839" spans="1:2" x14ac:dyDescent="0.25">
      <c r="A5839">
        <v>192081</v>
      </c>
      <c r="B5839" s="3" t="s">
        <v>7326</v>
      </c>
    </row>
    <row r="5840" spans="1:2" x14ac:dyDescent="0.25">
      <c r="A5840">
        <v>192595</v>
      </c>
      <c r="B5840" s="3" t="s">
        <v>7327</v>
      </c>
    </row>
    <row r="5841" spans="1:2" x14ac:dyDescent="0.25">
      <c r="A5841">
        <v>192876</v>
      </c>
      <c r="B5841" s="3" t="s">
        <v>7328</v>
      </c>
    </row>
    <row r="5842" spans="1:2" x14ac:dyDescent="0.25">
      <c r="A5842">
        <v>192406</v>
      </c>
      <c r="B5842" s="3" t="s">
        <v>7329</v>
      </c>
    </row>
    <row r="5843" spans="1:2" x14ac:dyDescent="0.25">
      <c r="A5843">
        <v>192470</v>
      </c>
      <c r="B5843" s="3" t="s">
        <v>7330</v>
      </c>
    </row>
    <row r="5844" spans="1:2" x14ac:dyDescent="0.25">
      <c r="A5844">
        <v>192682</v>
      </c>
      <c r="B5844" s="3" t="s">
        <v>7331</v>
      </c>
    </row>
    <row r="5845" spans="1:2" x14ac:dyDescent="0.25">
      <c r="A5845">
        <v>192616</v>
      </c>
      <c r="B5845" s="3" t="s">
        <v>7332</v>
      </c>
    </row>
    <row r="5846" spans="1:2" x14ac:dyDescent="0.25">
      <c r="A5846">
        <v>191661</v>
      </c>
      <c r="B5846" s="3" t="s">
        <v>7333</v>
      </c>
    </row>
    <row r="5847" spans="1:2" x14ac:dyDescent="0.25">
      <c r="A5847">
        <v>192057</v>
      </c>
      <c r="B5847" s="3" t="s">
        <v>7334</v>
      </c>
    </row>
    <row r="5848" spans="1:2" x14ac:dyDescent="0.25">
      <c r="A5848">
        <v>191694</v>
      </c>
      <c r="B5848" s="3" t="s">
        <v>7335</v>
      </c>
    </row>
    <row r="5849" spans="1:2" x14ac:dyDescent="0.25">
      <c r="A5849">
        <v>192082</v>
      </c>
      <c r="B5849" s="3" t="s">
        <v>7336</v>
      </c>
    </row>
    <row r="5850" spans="1:2" x14ac:dyDescent="0.25">
      <c r="A5850">
        <v>191994</v>
      </c>
      <c r="B5850" s="3" t="s">
        <v>7337</v>
      </c>
    </row>
    <row r="5851" spans="1:2" x14ac:dyDescent="0.25">
      <c r="A5851">
        <v>192045</v>
      </c>
      <c r="B5851" s="3" t="s">
        <v>7338</v>
      </c>
    </row>
    <row r="5852" spans="1:2" x14ac:dyDescent="0.25">
      <c r="A5852">
        <v>192024</v>
      </c>
      <c r="B5852" s="3" t="s">
        <v>7339</v>
      </c>
    </row>
    <row r="5853" spans="1:2" x14ac:dyDescent="0.25">
      <c r="A5853">
        <v>192091</v>
      </c>
      <c r="B5853" s="3" t="s">
        <v>7340</v>
      </c>
    </row>
    <row r="5854" spans="1:2" x14ac:dyDescent="0.25">
      <c r="A5854">
        <v>191853</v>
      </c>
      <c r="B5854" s="3" t="s">
        <v>7341</v>
      </c>
    </row>
    <row r="5855" spans="1:2" x14ac:dyDescent="0.25">
      <c r="A5855">
        <v>192183</v>
      </c>
      <c r="B5855" s="3" t="s">
        <v>7342</v>
      </c>
    </row>
    <row r="5856" spans="1:2" x14ac:dyDescent="0.25">
      <c r="A5856">
        <v>190277</v>
      </c>
      <c r="B5856" s="3" t="s">
        <v>7343</v>
      </c>
    </row>
    <row r="5857" spans="1:2" x14ac:dyDescent="0.25">
      <c r="A5857">
        <v>192966</v>
      </c>
      <c r="B5857" s="3" t="s">
        <v>7344</v>
      </c>
    </row>
    <row r="5858" spans="1:2" x14ac:dyDescent="0.25">
      <c r="A5858">
        <v>191823</v>
      </c>
      <c r="B5858" s="3" t="s">
        <v>7345</v>
      </c>
    </row>
    <row r="5859" spans="1:2" x14ac:dyDescent="0.25">
      <c r="A5859">
        <v>192641</v>
      </c>
      <c r="B5859" s="3" t="s">
        <v>7346</v>
      </c>
    </row>
    <row r="5860" spans="1:2" x14ac:dyDescent="0.25">
      <c r="A5860">
        <v>192590</v>
      </c>
      <c r="B5860" s="3" t="s">
        <v>7347</v>
      </c>
    </row>
    <row r="5861" spans="1:2" x14ac:dyDescent="0.25">
      <c r="A5861">
        <v>192315</v>
      </c>
      <c r="B5861" s="3" t="s">
        <v>7348</v>
      </c>
    </row>
    <row r="5862" spans="1:2" x14ac:dyDescent="0.25">
      <c r="A5862">
        <v>191824</v>
      </c>
      <c r="B5862" s="3" t="s">
        <v>7349</v>
      </c>
    </row>
    <row r="5863" spans="1:2" x14ac:dyDescent="0.25">
      <c r="A5863">
        <v>192831</v>
      </c>
      <c r="B5863" s="3" t="s">
        <v>7350</v>
      </c>
    </row>
    <row r="5864" spans="1:2" x14ac:dyDescent="0.25">
      <c r="A5864">
        <v>191941</v>
      </c>
      <c r="B5864" s="3" t="s">
        <v>7351</v>
      </c>
    </row>
    <row r="5865" spans="1:2" x14ac:dyDescent="0.25">
      <c r="A5865">
        <v>192348</v>
      </c>
      <c r="B5865" s="3" t="s">
        <v>7352</v>
      </c>
    </row>
    <row r="5866" spans="1:2" x14ac:dyDescent="0.25">
      <c r="A5866">
        <v>191665</v>
      </c>
      <c r="B5866" s="3" t="s">
        <v>7353</v>
      </c>
    </row>
    <row r="5867" spans="1:2" x14ac:dyDescent="0.25">
      <c r="A5867">
        <v>192709</v>
      </c>
      <c r="B5867" s="3" t="s">
        <v>7354</v>
      </c>
    </row>
    <row r="5868" spans="1:2" x14ac:dyDescent="0.25">
      <c r="A5868">
        <v>192452</v>
      </c>
      <c r="B5868" s="3" t="s">
        <v>7355</v>
      </c>
    </row>
    <row r="5869" spans="1:2" x14ac:dyDescent="0.25">
      <c r="A5869">
        <v>192744</v>
      </c>
      <c r="B5869" s="3" t="s">
        <v>7356</v>
      </c>
    </row>
    <row r="5870" spans="1:2" x14ac:dyDescent="0.25">
      <c r="A5870">
        <v>192500</v>
      </c>
      <c r="B5870" s="3" t="s">
        <v>7357</v>
      </c>
    </row>
    <row r="5871" spans="1:2" x14ac:dyDescent="0.25">
      <c r="A5871">
        <v>192033</v>
      </c>
      <c r="B5871" s="3" t="s">
        <v>7358</v>
      </c>
    </row>
    <row r="5872" spans="1:2" x14ac:dyDescent="0.25">
      <c r="A5872">
        <v>192967</v>
      </c>
      <c r="B5872" s="3" t="s">
        <v>7359</v>
      </c>
    </row>
    <row r="5873" spans="1:2" x14ac:dyDescent="0.25">
      <c r="A5873">
        <v>192649</v>
      </c>
      <c r="B5873" s="3" t="s">
        <v>7360</v>
      </c>
    </row>
    <row r="5874" spans="1:2" x14ac:dyDescent="0.25">
      <c r="A5874">
        <v>192910</v>
      </c>
      <c r="B5874" s="3" t="s">
        <v>7361</v>
      </c>
    </row>
    <row r="5875" spans="1:2" x14ac:dyDescent="0.25">
      <c r="A5875">
        <v>191961</v>
      </c>
      <c r="B5875" s="3" t="s">
        <v>7362</v>
      </c>
    </row>
    <row r="5876" spans="1:2" x14ac:dyDescent="0.25">
      <c r="A5876">
        <v>191952</v>
      </c>
      <c r="B5876" s="3" t="s">
        <v>7363</v>
      </c>
    </row>
    <row r="5877" spans="1:2" x14ac:dyDescent="0.25">
      <c r="A5877">
        <v>192664</v>
      </c>
      <c r="B5877" s="3" t="s">
        <v>7364</v>
      </c>
    </row>
    <row r="5878" spans="1:2" x14ac:dyDescent="0.25">
      <c r="A5878">
        <v>192860</v>
      </c>
      <c r="B5878" s="3" t="s">
        <v>7365</v>
      </c>
    </row>
    <row r="5879" spans="1:2" x14ac:dyDescent="0.25">
      <c r="A5879">
        <v>192704</v>
      </c>
      <c r="B5879" s="3" t="s">
        <v>7366</v>
      </c>
    </row>
    <row r="5880" spans="1:2" x14ac:dyDescent="0.25">
      <c r="A5880">
        <v>192826</v>
      </c>
      <c r="B5880" s="3" t="s">
        <v>7367</v>
      </c>
    </row>
    <row r="5881" spans="1:2" x14ac:dyDescent="0.25">
      <c r="A5881">
        <v>192408</v>
      </c>
      <c r="B5881" s="3" t="s">
        <v>7368</v>
      </c>
    </row>
    <row r="5882" spans="1:2" x14ac:dyDescent="0.25">
      <c r="A5882">
        <v>192300</v>
      </c>
      <c r="B5882" s="3" t="s">
        <v>7369</v>
      </c>
    </row>
    <row r="5883" spans="1:2" x14ac:dyDescent="0.25">
      <c r="A5883">
        <v>192703</v>
      </c>
      <c r="B5883" s="3" t="s">
        <v>7370</v>
      </c>
    </row>
    <row r="5884" spans="1:2" x14ac:dyDescent="0.25">
      <c r="A5884">
        <v>192350</v>
      </c>
      <c r="B5884" s="3" t="s">
        <v>7371</v>
      </c>
    </row>
    <row r="5885" spans="1:2" x14ac:dyDescent="0.25">
      <c r="A5885">
        <v>192680</v>
      </c>
      <c r="B5885" s="3" t="s">
        <v>7372</v>
      </c>
    </row>
    <row r="5886" spans="1:2" x14ac:dyDescent="0.25">
      <c r="A5886">
        <v>192944</v>
      </c>
      <c r="B5886" s="3" t="s">
        <v>7373</v>
      </c>
    </row>
    <row r="5887" spans="1:2" x14ac:dyDescent="0.25">
      <c r="A5887">
        <v>191879</v>
      </c>
      <c r="B5887" s="3" t="s">
        <v>7374</v>
      </c>
    </row>
    <row r="5888" spans="1:2" x14ac:dyDescent="0.25">
      <c r="A5888">
        <v>191974</v>
      </c>
      <c r="B5888" s="3" t="s">
        <v>7375</v>
      </c>
    </row>
    <row r="5889" spans="1:2" x14ac:dyDescent="0.25">
      <c r="A5889">
        <v>191760</v>
      </c>
      <c r="B5889" s="3" t="s">
        <v>7376</v>
      </c>
    </row>
    <row r="5890" spans="1:2" x14ac:dyDescent="0.25">
      <c r="A5890">
        <v>192312</v>
      </c>
      <c r="B5890" s="3" t="s">
        <v>7377</v>
      </c>
    </row>
    <row r="5891" spans="1:2" x14ac:dyDescent="0.25">
      <c r="A5891">
        <v>192436</v>
      </c>
      <c r="B5891" s="3" t="s">
        <v>7378</v>
      </c>
    </row>
    <row r="5892" spans="1:2" x14ac:dyDescent="0.25">
      <c r="A5892">
        <v>191913</v>
      </c>
      <c r="B5892" s="3" t="s">
        <v>7379</v>
      </c>
    </row>
    <row r="5893" spans="1:2" x14ac:dyDescent="0.25">
      <c r="A5893">
        <v>192104</v>
      </c>
      <c r="B5893" s="3" t="s">
        <v>7380</v>
      </c>
    </row>
    <row r="5894" spans="1:2" x14ac:dyDescent="0.25">
      <c r="A5894">
        <v>192885</v>
      </c>
      <c r="B5894" s="3" t="s">
        <v>7381</v>
      </c>
    </row>
    <row r="5895" spans="1:2" x14ac:dyDescent="0.25">
      <c r="A5895">
        <v>192972</v>
      </c>
      <c r="B5895" s="3" t="s">
        <v>7382</v>
      </c>
    </row>
    <row r="5896" spans="1:2" x14ac:dyDescent="0.25">
      <c r="A5896">
        <v>191874</v>
      </c>
      <c r="B5896" s="3" t="s">
        <v>7383</v>
      </c>
    </row>
    <row r="5897" spans="1:2" x14ac:dyDescent="0.25">
      <c r="A5897">
        <v>191932</v>
      </c>
      <c r="B5897" s="3" t="s">
        <v>7384</v>
      </c>
    </row>
    <row r="5898" spans="1:2" x14ac:dyDescent="0.25">
      <c r="A5898">
        <v>192113</v>
      </c>
      <c r="B5898" s="3" t="s">
        <v>7385</v>
      </c>
    </row>
    <row r="5899" spans="1:2" x14ac:dyDescent="0.25">
      <c r="A5899">
        <v>191906</v>
      </c>
      <c r="B5899" s="3" t="s">
        <v>7386</v>
      </c>
    </row>
    <row r="5900" spans="1:2" x14ac:dyDescent="0.25">
      <c r="A5900">
        <v>191728</v>
      </c>
      <c r="B5900" s="3" t="s">
        <v>7387</v>
      </c>
    </row>
    <row r="5901" spans="1:2" x14ac:dyDescent="0.25">
      <c r="A5901">
        <v>192564</v>
      </c>
      <c r="B5901" s="3" t="s">
        <v>7388</v>
      </c>
    </row>
    <row r="5902" spans="1:2" x14ac:dyDescent="0.25">
      <c r="A5902">
        <v>192070</v>
      </c>
      <c r="B5902" s="3" t="s">
        <v>7389</v>
      </c>
    </row>
    <row r="5903" spans="1:2" x14ac:dyDescent="0.25">
      <c r="A5903">
        <v>192567</v>
      </c>
      <c r="B5903" s="3" t="s">
        <v>7390</v>
      </c>
    </row>
    <row r="5904" spans="1:2" x14ac:dyDescent="0.25">
      <c r="A5904">
        <v>192354</v>
      </c>
      <c r="B5904" s="3" t="s">
        <v>7391</v>
      </c>
    </row>
    <row r="5905" spans="1:2" x14ac:dyDescent="0.25">
      <c r="A5905">
        <v>192741</v>
      </c>
      <c r="B5905" s="3" t="s">
        <v>7392</v>
      </c>
    </row>
    <row r="5906" spans="1:2" x14ac:dyDescent="0.25">
      <c r="A5906">
        <v>196333</v>
      </c>
      <c r="B5906" s="3" t="s">
        <v>7393</v>
      </c>
    </row>
    <row r="5907" spans="1:2" x14ac:dyDescent="0.25">
      <c r="A5907">
        <v>196359</v>
      </c>
      <c r="B5907" s="3" t="s">
        <v>7394</v>
      </c>
    </row>
    <row r="5908" spans="1:2" x14ac:dyDescent="0.25">
      <c r="A5908">
        <v>196354</v>
      </c>
      <c r="B5908" s="3" t="s">
        <v>7395</v>
      </c>
    </row>
    <row r="5909" spans="1:2" x14ac:dyDescent="0.25">
      <c r="A5909">
        <v>196351</v>
      </c>
      <c r="B5909" s="3" t="s">
        <v>7396</v>
      </c>
    </row>
    <row r="5910" spans="1:2" x14ac:dyDescent="0.25">
      <c r="A5910">
        <v>196341</v>
      </c>
      <c r="B5910" s="3" t="s">
        <v>7397</v>
      </c>
    </row>
    <row r="5911" spans="1:2" x14ac:dyDescent="0.25">
      <c r="A5911">
        <v>196334</v>
      </c>
      <c r="B5911" s="3" t="s">
        <v>7398</v>
      </c>
    </row>
    <row r="5912" spans="1:2" x14ac:dyDescent="0.25">
      <c r="A5912">
        <v>196350</v>
      </c>
      <c r="B5912" s="3" t="s">
        <v>7399</v>
      </c>
    </row>
    <row r="5913" spans="1:2" x14ac:dyDescent="0.25">
      <c r="A5913">
        <v>196338</v>
      </c>
      <c r="B5913" s="3" t="s">
        <v>7400</v>
      </c>
    </row>
    <row r="5914" spans="1:2" x14ac:dyDescent="0.25">
      <c r="A5914">
        <v>196330</v>
      </c>
      <c r="B5914" s="3" t="s">
        <v>7401</v>
      </c>
    </row>
    <row r="5915" spans="1:2" x14ac:dyDescent="0.25">
      <c r="A5915">
        <v>196349</v>
      </c>
      <c r="B5915" s="3" t="s">
        <v>7402</v>
      </c>
    </row>
    <row r="5916" spans="1:2" x14ac:dyDescent="0.25">
      <c r="A5916">
        <v>196339</v>
      </c>
      <c r="B5916" s="3" t="s">
        <v>7403</v>
      </c>
    </row>
    <row r="5917" spans="1:2" x14ac:dyDescent="0.25">
      <c r="A5917">
        <v>196326</v>
      </c>
      <c r="B5917" s="3" t="s">
        <v>7404</v>
      </c>
    </row>
    <row r="5918" spans="1:2" x14ac:dyDescent="0.25">
      <c r="A5918">
        <v>196332</v>
      </c>
      <c r="B5918" s="3" t="s">
        <v>7405</v>
      </c>
    </row>
    <row r="5919" spans="1:2" x14ac:dyDescent="0.25">
      <c r="A5919">
        <v>190320</v>
      </c>
      <c r="B5919" s="3" t="s">
        <v>7406</v>
      </c>
    </row>
    <row r="5920" spans="1:2" x14ac:dyDescent="0.25">
      <c r="A5920">
        <v>192884</v>
      </c>
      <c r="B5920" s="3" t="s">
        <v>7407</v>
      </c>
    </row>
    <row r="5921" spans="1:2" x14ac:dyDescent="0.25">
      <c r="A5921">
        <v>192387</v>
      </c>
      <c r="B5921" s="3" t="s">
        <v>7408</v>
      </c>
    </row>
    <row r="5922" spans="1:2" x14ac:dyDescent="0.25">
      <c r="A5922">
        <v>191632</v>
      </c>
      <c r="B5922" s="3" t="s">
        <v>7409</v>
      </c>
    </row>
    <row r="5923" spans="1:2" x14ac:dyDescent="0.25">
      <c r="A5923">
        <v>192636</v>
      </c>
      <c r="B5923" s="3" t="s">
        <v>7410</v>
      </c>
    </row>
    <row r="5924" spans="1:2" x14ac:dyDescent="0.25">
      <c r="A5924">
        <v>192930</v>
      </c>
      <c r="B5924" s="3" t="s">
        <v>7411</v>
      </c>
    </row>
    <row r="5925" spans="1:2" x14ac:dyDescent="0.25">
      <c r="A5925">
        <v>192154</v>
      </c>
      <c r="B5925" s="3" t="s">
        <v>7412</v>
      </c>
    </row>
    <row r="5926" spans="1:2" x14ac:dyDescent="0.25">
      <c r="A5926">
        <v>191989</v>
      </c>
      <c r="B5926" s="3" t="s">
        <v>7413</v>
      </c>
    </row>
    <row r="5927" spans="1:2" x14ac:dyDescent="0.25">
      <c r="A5927">
        <v>192886</v>
      </c>
      <c r="B5927" s="3" t="s">
        <v>7414</v>
      </c>
    </row>
    <row r="5928" spans="1:2" x14ac:dyDescent="0.25">
      <c r="A5928">
        <v>190323</v>
      </c>
      <c r="B5928" s="3" t="s">
        <v>7415</v>
      </c>
    </row>
    <row r="5929" spans="1:2" x14ac:dyDescent="0.25">
      <c r="A5929">
        <v>192565</v>
      </c>
      <c r="B5929" s="3" t="s">
        <v>7416</v>
      </c>
    </row>
    <row r="5930" spans="1:2" x14ac:dyDescent="0.25">
      <c r="A5930">
        <v>192187</v>
      </c>
      <c r="B5930" s="3" t="s">
        <v>7417</v>
      </c>
    </row>
    <row r="5931" spans="1:2" x14ac:dyDescent="0.25">
      <c r="A5931">
        <v>192064</v>
      </c>
      <c r="B5931" s="3" t="s">
        <v>7418</v>
      </c>
    </row>
    <row r="5932" spans="1:2" x14ac:dyDescent="0.25">
      <c r="A5932">
        <v>192328</v>
      </c>
      <c r="B5932" s="3" t="s">
        <v>7419</v>
      </c>
    </row>
    <row r="5933" spans="1:2" x14ac:dyDescent="0.25">
      <c r="A5933">
        <v>191892</v>
      </c>
      <c r="B5933" s="3" t="s">
        <v>7420</v>
      </c>
    </row>
    <row r="5934" spans="1:2" x14ac:dyDescent="0.25">
      <c r="A5934">
        <v>192388</v>
      </c>
      <c r="B5934" s="3" t="s">
        <v>7421</v>
      </c>
    </row>
    <row r="5935" spans="1:2" x14ac:dyDescent="0.25">
      <c r="A5935">
        <v>192473</v>
      </c>
      <c r="B5935" s="3" t="s">
        <v>7422</v>
      </c>
    </row>
    <row r="5936" spans="1:2" x14ac:dyDescent="0.25">
      <c r="A5936">
        <v>192349</v>
      </c>
      <c r="B5936" s="3" t="s">
        <v>7423</v>
      </c>
    </row>
    <row r="5937" spans="1:2" x14ac:dyDescent="0.25">
      <c r="A5937">
        <v>191860</v>
      </c>
      <c r="B5937" s="3" t="s">
        <v>7424</v>
      </c>
    </row>
    <row r="5938" spans="1:2" x14ac:dyDescent="0.25">
      <c r="A5938">
        <v>191943</v>
      </c>
      <c r="B5938" s="3" t="s">
        <v>7425</v>
      </c>
    </row>
    <row r="5939" spans="1:2" x14ac:dyDescent="0.25">
      <c r="A5939">
        <v>192020</v>
      </c>
      <c r="B5939" s="3" t="s">
        <v>7426</v>
      </c>
    </row>
    <row r="5940" spans="1:2" x14ac:dyDescent="0.25">
      <c r="A5940">
        <v>192228</v>
      </c>
      <c r="B5940" s="3" t="s">
        <v>7427</v>
      </c>
    </row>
    <row r="5941" spans="1:2" x14ac:dyDescent="0.25">
      <c r="A5941">
        <v>192431</v>
      </c>
      <c r="B5941" s="3" t="s">
        <v>7428</v>
      </c>
    </row>
    <row r="5942" spans="1:2" x14ac:dyDescent="0.25">
      <c r="A5942">
        <v>192889</v>
      </c>
      <c r="B5942" s="3" t="s">
        <v>7429</v>
      </c>
    </row>
    <row r="5943" spans="1:2" x14ac:dyDescent="0.25">
      <c r="A5943">
        <v>192356</v>
      </c>
      <c r="B5943" s="3" t="s">
        <v>7430</v>
      </c>
    </row>
    <row r="5944" spans="1:2" x14ac:dyDescent="0.25">
      <c r="A5944">
        <v>192425</v>
      </c>
      <c r="B5944" s="3" t="s">
        <v>7431</v>
      </c>
    </row>
    <row r="5945" spans="1:2" x14ac:dyDescent="0.25">
      <c r="A5945">
        <v>191995</v>
      </c>
      <c r="B5945" s="3" t="s">
        <v>7432</v>
      </c>
    </row>
    <row r="5946" spans="1:2" x14ac:dyDescent="0.25">
      <c r="A5946">
        <v>192824</v>
      </c>
      <c r="B5946" s="3" t="s">
        <v>7433</v>
      </c>
    </row>
    <row r="5947" spans="1:2" x14ac:dyDescent="0.25">
      <c r="A5947">
        <v>191704</v>
      </c>
      <c r="B5947" s="3" t="s">
        <v>7434</v>
      </c>
    </row>
    <row r="5948" spans="1:2" x14ac:dyDescent="0.25">
      <c r="A5948">
        <v>192877</v>
      </c>
      <c r="B5948" s="3" t="s">
        <v>7435</v>
      </c>
    </row>
    <row r="5949" spans="1:2" x14ac:dyDescent="0.25">
      <c r="A5949">
        <v>192956</v>
      </c>
      <c r="B5949" s="3" t="s">
        <v>7436</v>
      </c>
    </row>
    <row r="5950" spans="1:2" x14ac:dyDescent="0.25">
      <c r="A5950">
        <v>192120</v>
      </c>
      <c r="B5950" s="3" t="s">
        <v>7437</v>
      </c>
    </row>
    <row r="5951" spans="1:2" x14ac:dyDescent="0.25">
      <c r="A5951">
        <v>192095</v>
      </c>
      <c r="B5951" s="3" t="s">
        <v>7438</v>
      </c>
    </row>
    <row r="5952" spans="1:2" x14ac:dyDescent="0.25">
      <c r="A5952">
        <v>192504</v>
      </c>
      <c r="B5952" s="3" t="s">
        <v>7439</v>
      </c>
    </row>
    <row r="5953" spans="1:2" x14ac:dyDescent="0.25">
      <c r="A5953">
        <v>191681</v>
      </c>
      <c r="B5953" s="3" t="s">
        <v>7440</v>
      </c>
    </row>
    <row r="5954" spans="1:2" x14ac:dyDescent="0.25">
      <c r="A5954">
        <v>192959</v>
      </c>
      <c r="B5954" s="3" t="s">
        <v>7441</v>
      </c>
    </row>
    <row r="5955" spans="1:2" x14ac:dyDescent="0.25">
      <c r="A5955">
        <v>191868</v>
      </c>
      <c r="B5955" s="3" t="s">
        <v>7442</v>
      </c>
    </row>
    <row r="5956" spans="1:2" x14ac:dyDescent="0.25">
      <c r="A5956">
        <v>192670</v>
      </c>
      <c r="B5956" s="3" t="s">
        <v>7443</v>
      </c>
    </row>
    <row r="5957" spans="1:2" x14ac:dyDescent="0.25">
      <c r="A5957">
        <v>191790</v>
      </c>
      <c r="B5957" s="3" t="s">
        <v>7444</v>
      </c>
    </row>
    <row r="5958" spans="1:2" x14ac:dyDescent="0.25">
      <c r="A5958">
        <v>191796</v>
      </c>
      <c r="B5958" s="3" t="s">
        <v>7445</v>
      </c>
    </row>
    <row r="5959" spans="1:2" x14ac:dyDescent="0.25">
      <c r="A5959">
        <v>192323</v>
      </c>
      <c r="B5959" s="3" t="s">
        <v>7446</v>
      </c>
    </row>
    <row r="5960" spans="1:2" x14ac:dyDescent="0.25">
      <c r="A5960">
        <v>192496</v>
      </c>
      <c r="B5960" s="3" t="s">
        <v>7447</v>
      </c>
    </row>
    <row r="5961" spans="1:2" x14ac:dyDescent="0.25">
      <c r="A5961">
        <v>192765</v>
      </c>
      <c r="B5961" s="3" t="s">
        <v>7448</v>
      </c>
    </row>
    <row r="5962" spans="1:2" x14ac:dyDescent="0.25">
      <c r="A5962">
        <v>192257</v>
      </c>
      <c r="B5962" s="3" t="s">
        <v>7449</v>
      </c>
    </row>
    <row r="5963" spans="1:2" x14ac:dyDescent="0.25">
      <c r="A5963">
        <v>192530</v>
      </c>
      <c r="B5963" s="3" t="s">
        <v>7450</v>
      </c>
    </row>
    <row r="5964" spans="1:2" x14ac:dyDescent="0.25">
      <c r="A5964">
        <v>192004</v>
      </c>
      <c r="B5964" s="3" t="s">
        <v>7451</v>
      </c>
    </row>
    <row r="5965" spans="1:2" x14ac:dyDescent="0.25">
      <c r="A5965">
        <v>192177</v>
      </c>
      <c r="B5965" s="3" t="s">
        <v>7452</v>
      </c>
    </row>
    <row r="5966" spans="1:2" x14ac:dyDescent="0.25">
      <c r="A5966">
        <v>192174</v>
      </c>
      <c r="B5966" s="3" t="s">
        <v>7453</v>
      </c>
    </row>
    <row r="5967" spans="1:2" x14ac:dyDescent="0.25">
      <c r="A5967">
        <v>194124</v>
      </c>
      <c r="B5967" s="3" t="s">
        <v>7454</v>
      </c>
    </row>
    <row r="5968" spans="1:2" x14ac:dyDescent="0.25">
      <c r="A5968">
        <v>196632</v>
      </c>
      <c r="B5968" s="3" t="s">
        <v>7455</v>
      </c>
    </row>
    <row r="5969" spans="1:2" x14ac:dyDescent="0.25">
      <c r="A5969">
        <v>196667</v>
      </c>
      <c r="B5969" s="3" t="s">
        <v>7456</v>
      </c>
    </row>
    <row r="5970" spans="1:2" x14ac:dyDescent="0.25">
      <c r="A5970">
        <v>191220</v>
      </c>
      <c r="B5970" s="3" t="s">
        <v>7457</v>
      </c>
    </row>
    <row r="5971" spans="1:2" x14ac:dyDescent="0.25">
      <c r="A5971">
        <v>191285</v>
      </c>
      <c r="B5971" s="3" t="s">
        <v>7458</v>
      </c>
    </row>
    <row r="5972" spans="1:2" x14ac:dyDescent="0.25">
      <c r="A5972">
        <v>191278</v>
      </c>
      <c r="B5972" s="3" t="s">
        <v>7459</v>
      </c>
    </row>
    <row r="5973" spans="1:2" x14ac:dyDescent="0.25">
      <c r="A5973">
        <v>191223</v>
      </c>
      <c r="B5973" s="3" t="s">
        <v>7460</v>
      </c>
    </row>
    <row r="5974" spans="1:2" x14ac:dyDescent="0.25">
      <c r="A5974">
        <v>191265</v>
      </c>
      <c r="B5974" s="3" t="s">
        <v>7461</v>
      </c>
    </row>
    <row r="5975" spans="1:2" x14ac:dyDescent="0.25">
      <c r="A5975">
        <v>191305</v>
      </c>
      <c r="B5975" s="3" t="s">
        <v>7462</v>
      </c>
    </row>
    <row r="5976" spans="1:2" x14ac:dyDescent="0.25">
      <c r="A5976">
        <v>191271</v>
      </c>
      <c r="B5976" s="3" t="s">
        <v>7463</v>
      </c>
    </row>
    <row r="5977" spans="1:2" x14ac:dyDescent="0.25">
      <c r="A5977">
        <v>191283</v>
      </c>
      <c r="B5977" s="3" t="s">
        <v>7464</v>
      </c>
    </row>
    <row r="5978" spans="1:2" x14ac:dyDescent="0.25">
      <c r="A5978">
        <v>191247</v>
      </c>
      <c r="B5978" s="3" t="s">
        <v>7465</v>
      </c>
    </row>
    <row r="5979" spans="1:2" x14ac:dyDescent="0.25">
      <c r="A5979">
        <v>191263</v>
      </c>
      <c r="B5979" s="3" t="s">
        <v>7466</v>
      </c>
    </row>
    <row r="5980" spans="1:2" x14ac:dyDescent="0.25">
      <c r="A5980">
        <v>191260</v>
      </c>
      <c r="B5980" s="3" t="s">
        <v>7467</v>
      </c>
    </row>
    <row r="5981" spans="1:2" x14ac:dyDescent="0.25">
      <c r="A5981">
        <v>191304</v>
      </c>
      <c r="B5981" s="3" t="s">
        <v>7468</v>
      </c>
    </row>
    <row r="5982" spans="1:2" x14ac:dyDescent="0.25">
      <c r="A5982">
        <v>191317</v>
      </c>
      <c r="B5982" s="3" t="s">
        <v>7469</v>
      </c>
    </row>
    <row r="5983" spans="1:2" x14ac:dyDescent="0.25">
      <c r="A5983">
        <v>191320</v>
      </c>
      <c r="B5983" s="3" t="s">
        <v>7470</v>
      </c>
    </row>
    <row r="5984" spans="1:2" x14ac:dyDescent="0.25">
      <c r="A5984">
        <v>191221</v>
      </c>
      <c r="B5984" s="3" t="s">
        <v>7471</v>
      </c>
    </row>
    <row r="5985" spans="1:2" x14ac:dyDescent="0.25">
      <c r="A5985">
        <v>191227</v>
      </c>
      <c r="B5985" s="3" t="s">
        <v>7472</v>
      </c>
    </row>
    <row r="5986" spans="1:2" x14ac:dyDescent="0.25">
      <c r="A5986">
        <v>191297</v>
      </c>
      <c r="B5986" s="3" t="s">
        <v>7473</v>
      </c>
    </row>
    <row r="5987" spans="1:2" x14ac:dyDescent="0.25">
      <c r="A5987">
        <v>191308</v>
      </c>
      <c r="B5987" s="3" t="s">
        <v>7474</v>
      </c>
    </row>
    <row r="5988" spans="1:2" x14ac:dyDescent="0.25">
      <c r="A5988">
        <v>191300</v>
      </c>
      <c r="B5988" s="3" t="s">
        <v>7475</v>
      </c>
    </row>
    <row r="5989" spans="1:2" x14ac:dyDescent="0.25">
      <c r="A5989">
        <v>191243</v>
      </c>
      <c r="B5989" s="3" t="s">
        <v>7476</v>
      </c>
    </row>
    <row r="5990" spans="1:2" x14ac:dyDescent="0.25">
      <c r="A5990">
        <v>191269</v>
      </c>
      <c r="B5990" s="3" t="s">
        <v>7477</v>
      </c>
    </row>
    <row r="5991" spans="1:2" x14ac:dyDescent="0.25">
      <c r="A5991">
        <v>191222</v>
      </c>
      <c r="B5991" s="3" t="s">
        <v>7478</v>
      </c>
    </row>
    <row r="5992" spans="1:2" x14ac:dyDescent="0.25">
      <c r="A5992">
        <v>191280</v>
      </c>
      <c r="B5992" s="3" t="s">
        <v>7479</v>
      </c>
    </row>
    <row r="5993" spans="1:2" x14ac:dyDescent="0.25">
      <c r="A5993">
        <v>191226</v>
      </c>
      <c r="B5993" s="3" t="s">
        <v>7480</v>
      </c>
    </row>
    <row r="5994" spans="1:2" x14ac:dyDescent="0.25">
      <c r="A5994">
        <v>191284</v>
      </c>
      <c r="B5994" s="3" t="s">
        <v>7481</v>
      </c>
    </row>
    <row r="5995" spans="1:2" x14ac:dyDescent="0.25">
      <c r="A5995">
        <v>191294</v>
      </c>
      <c r="B5995" s="3" t="s">
        <v>7482</v>
      </c>
    </row>
    <row r="5996" spans="1:2" x14ac:dyDescent="0.25">
      <c r="A5996">
        <v>191250</v>
      </c>
      <c r="B5996" s="3" t="s">
        <v>7483</v>
      </c>
    </row>
    <row r="5997" spans="1:2" x14ac:dyDescent="0.25">
      <c r="A5997">
        <v>191310</v>
      </c>
      <c r="B5997" s="3" t="s">
        <v>7484</v>
      </c>
    </row>
    <row r="5998" spans="1:2" x14ac:dyDescent="0.25">
      <c r="A5998">
        <v>191306</v>
      </c>
      <c r="B5998" s="3" t="s">
        <v>7485</v>
      </c>
    </row>
    <row r="5999" spans="1:2" x14ac:dyDescent="0.25">
      <c r="A5999">
        <v>191309</v>
      </c>
      <c r="B5999" s="3" t="s">
        <v>7486</v>
      </c>
    </row>
    <row r="6000" spans="1:2" x14ac:dyDescent="0.25">
      <c r="A6000">
        <v>191301</v>
      </c>
      <c r="B6000" s="3" t="s">
        <v>7487</v>
      </c>
    </row>
    <row r="6001" spans="1:2" x14ac:dyDescent="0.25">
      <c r="A6001">
        <v>191246</v>
      </c>
      <c r="B6001" s="3" t="s">
        <v>7488</v>
      </c>
    </row>
    <row r="6002" spans="1:2" x14ac:dyDescent="0.25">
      <c r="A6002">
        <v>191241</v>
      </c>
      <c r="B6002" s="3" t="s">
        <v>7489</v>
      </c>
    </row>
    <row r="6003" spans="1:2" x14ac:dyDescent="0.25">
      <c r="A6003">
        <v>191259</v>
      </c>
      <c r="B6003" s="3" t="s">
        <v>7490</v>
      </c>
    </row>
    <row r="6004" spans="1:2" x14ac:dyDescent="0.25">
      <c r="A6004">
        <v>191270</v>
      </c>
      <c r="B6004" s="3" t="s">
        <v>7491</v>
      </c>
    </row>
    <row r="6005" spans="1:2" x14ac:dyDescent="0.25">
      <c r="A6005">
        <v>191225</v>
      </c>
      <c r="B6005" s="3" t="s">
        <v>7492</v>
      </c>
    </row>
    <row r="6006" spans="1:2" x14ac:dyDescent="0.25">
      <c r="A6006">
        <v>191229</v>
      </c>
      <c r="B6006" s="3" t="s">
        <v>7493</v>
      </c>
    </row>
    <row r="6007" spans="1:2" x14ac:dyDescent="0.25">
      <c r="A6007">
        <v>191231</v>
      </c>
      <c r="B6007" s="3" t="s">
        <v>7494</v>
      </c>
    </row>
    <row r="6008" spans="1:2" x14ac:dyDescent="0.25">
      <c r="A6008">
        <v>191302</v>
      </c>
      <c r="B6008" s="3" t="s">
        <v>7495</v>
      </c>
    </row>
    <row r="6009" spans="1:2" x14ac:dyDescent="0.25">
      <c r="A6009">
        <v>191291</v>
      </c>
      <c r="B6009" s="3" t="s">
        <v>7496</v>
      </c>
    </row>
    <row r="6010" spans="1:2" x14ac:dyDescent="0.25">
      <c r="A6010">
        <v>191238</v>
      </c>
      <c r="B6010" s="3" t="s">
        <v>7497</v>
      </c>
    </row>
    <row r="6011" spans="1:2" x14ac:dyDescent="0.25">
      <c r="A6011">
        <v>191249</v>
      </c>
      <c r="B6011" s="3" t="s">
        <v>7498</v>
      </c>
    </row>
    <row r="6012" spans="1:2" x14ac:dyDescent="0.25">
      <c r="A6012">
        <v>191232</v>
      </c>
      <c r="B6012" s="3" t="s">
        <v>7499</v>
      </c>
    </row>
    <row r="6013" spans="1:2" x14ac:dyDescent="0.25">
      <c r="A6013">
        <v>191245</v>
      </c>
      <c r="B6013" s="3" t="s">
        <v>7500</v>
      </c>
    </row>
    <row r="6014" spans="1:2" x14ac:dyDescent="0.25">
      <c r="A6014">
        <v>191258</v>
      </c>
      <c r="B6014" s="3" t="s">
        <v>7501</v>
      </c>
    </row>
    <row r="6015" spans="1:2" x14ac:dyDescent="0.25">
      <c r="A6015">
        <v>191224</v>
      </c>
      <c r="B6015" s="3" t="s">
        <v>7502</v>
      </c>
    </row>
    <row r="6016" spans="1:2" x14ac:dyDescent="0.25">
      <c r="A6016">
        <v>191230</v>
      </c>
      <c r="B6016" s="3" t="s">
        <v>7503</v>
      </c>
    </row>
    <row r="6017" spans="1:2" x14ac:dyDescent="0.25">
      <c r="A6017">
        <v>191316</v>
      </c>
      <c r="B6017" s="3" t="s">
        <v>7504</v>
      </c>
    </row>
    <row r="6018" spans="1:2" x14ac:dyDescent="0.25">
      <c r="A6018">
        <v>191312</v>
      </c>
      <c r="B6018" s="3" t="s">
        <v>7505</v>
      </c>
    </row>
    <row r="6019" spans="1:2" x14ac:dyDescent="0.25">
      <c r="A6019">
        <v>191288</v>
      </c>
      <c r="B6019" s="3" t="s">
        <v>7506</v>
      </c>
    </row>
    <row r="6020" spans="1:2" x14ac:dyDescent="0.25">
      <c r="A6020">
        <v>191252</v>
      </c>
      <c r="B6020" s="3" t="s">
        <v>7507</v>
      </c>
    </row>
    <row r="6021" spans="1:2" x14ac:dyDescent="0.25">
      <c r="A6021">
        <v>191274</v>
      </c>
      <c r="B6021" s="3" t="s">
        <v>7508</v>
      </c>
    </row>
    <row r="6022" spans="1:2" x14ac:dyDescent="0.25">
      <c r="A6022">
        <v>191289</v>
      </c>
      <c r="B6022" s="3" t="s">
        <v>7509</v>
      </c>
    </row>
    <row r="6023" spans="1:2" x14ac:dyDescent="0.25">
      <c r="A6023">
        <v>191292</v>
      </c>
      <c r="B6023" s="3" t="s">
        <v>7510</v>
      </c>
    </row>
    <row r="6024" spans="1:2" x14ac:dyDescent="0.25">
      <c r="A6024">
        <v>191253</v>
      </c>
      <c r="B6024" s="3" t="s">
        <v>7511</v>
      </c>
    </row>
    <row r="6025" spans="1:2" x14ac:dyDescent="0.25">
      <c r="A6025">
        <v>191315</v>
      </c>
      <c r="B6025" s="3" t="s">
        <v>7512</v>
      </c>
    </row>
    <row r="6026" spans="1:2" x14ac:dyDescent="0.25">
      <c r="A6026">
        <v>191282</v>
      </c>
      <c r="B6026" s="3" t="s">
        <v>7513</v>
      </c>
    </row>
    <row r="6027" spans="1:2" x14ac:dyDescent="0.25">
      <c r="A6027">
        <v>191248</v>
      </c>
      <c r="B6027" s="3" t="s">
        <v>7514</v>
      </c>
    </row>
    <row r="6028" spans="1:2" x14ac:dyDescent="0.25">
      <c r="A6028">
        <v>191235</v>
      </c>
      <c r="B6028" s="3" t="s">
        <v>7515</v>
      </c>
    </row>
    <row r="6029" spans="1:2" x14ac:dyDescent="0.25">
      <c r="A6029">
        <v>191276</v>
      </c>
      <c r="B6029" s="3" t="s">
        <v>7516</v>
      </c>
    </row>
    <row r="6030" spans="1:2" x14ac:dyDescent="0.25">
      <c r="A6030">
        <v>191251</v>
      </c>
      <c r="B6030" s="3" t="s">
        <v>7517</v>
      </c>
    </row>
    <row r="6031" spans="1:2" x14ac:dyDescent="0.25">
      <c r="A6031">
        <v>191267</v>
      </c>
      <c r="B6031" s="3" t="s">
        <v>7518</v>
      </c>
    </row>
    <row r="6032" spans="1:2" x14ac:dyDescent="0.25">
      <c r="A6032">
        <v>191239</v>
      </c>
      <c r="B6032" s="3" t="s">
        <v>7519</v>
      </c>
    </row>
    <row r="6033" spans="1:2" x14ac:dyDescent="0.25">
      <c r="A6033">
        <v>191295</v>
      </c>
      <c r="B6033" s="3" t="s">
        <v>7520</v>
      </c>
    </row>
    <row r="6034" spans="1:2" x14ac:dyDescent="0.25">
      <c r="A6034">
        <v>191242</v>
      </c>
      <c r="B6034" s="3" t="s">
        <v>7521</v>
      </c>
    </row>
    <row r="6035" spans="1:2" x14ac:dyDescent="0.25">
      <c r="A6035">
        <v>191236</v>
      </c>
      <c r="B6035" s="3" t="s">
        <v>7522</v>
      </c>
    </row>
    <row r="6036" spans="1:2" x14ac:dyDescent="0.25">
      <c r="A6036">
        <v>191281</v>
      </c>
      <c r="B6036" s="3" t="s">
        <v>7523</v>
      </c>
    </row>
    <row r="6037" spans="1:2" x14ac:dyDescent="0.25">
      <c r="A6037">
        <v>191257</v>
      </c>
      <c r="B6037" s="3" t="s">
        <v>7524</v>
      </c>
    </row>
    <row r="6038" spans="1:2" x14ac:dyDescent="0.25">
      <c r="A6038">
        <v>191307</v>
      </c>
      <c r="B6038" s="3" t="s">
        <v>7525</v>
      </c>
    </row>
    <row r="6039" spans="1:2" x14ac:dyDescent="0.25">
      <c r="A6039">
        <v>191273</v>
      </c>
      <c r="B6039" s="3" t="s">
        <v>7526</v>
      </c>
    </row>
    <row r="6040" spans="1:2" x14ac:dyDescent="0.25">
      <c r="A6040">
        <v>191228</v>
      </c>
      <c r="B6040" s="3" t="s">
        <v>7527</v>
      </c>
    </row>
    <row r="6041" spans="1:2" x14ac:dyDescent="0.25">
      <c r="A6041">
        <v>191237</v>
      </c>
      <c r="B6041" s="3" t="s">
        <v>7528</v>
      </c>
    </row>
    <row r="6042" spans="1:2" x14ac:dyDescent="0.25">
      <c r="A6042">
        <v>191299</v>
      </c>
      <c r="B6042" s="3" t="s">
        <v>7529</v>
      </c>
    </row>
    <row r="6043" spans="1:2" x14ac:dyDescent="0.25">
      <c r="A6043">
        <v>191256</v>
      </c>
      <c r="B6043" s="3" t="s">
        <v>7530</v>
      </c>
    </row>
    <row r="6044" spans="1:2" x14ac:dyDescent="0.25">
      <c r="A6044">
        <v>191286</v>
      </c>
      <c r="B6044" s="3" t="s">
        <v>7531</v>
      </c>
    </row>
    <row r="6045" spans="1:2" x14ac:dyDescent="0.25">
      <c r="A6045">
        <v>191268</v>
      </c>
      <c r="B6045" s="3" t="s">
        <v>7532</v>
      </c>
    </row>
    <row r="6046" spans="1:2" x14ac:dyDescent="0.25">
      <c r="A6046">
        <v>191313</v>
      </c>
      <c r="B6046" s="3" t="s">
        <v>7533</v>
      </c>
    </row>
    <row r="6047" spans="1:2" x14ac:dyDescent="0.25">
      <c r="A6047">
        <v>191244</v>
      </c>
      <c r="B6047" s="3" t="s">
        <v>7534</v>
      </c>
    </row>
    <row r="6048" spans="1:2" x14ac:dyDescent="0.25">
      <c r="A6048">
        <v>191275</v>
      </c>
      <c r="B6048" s="3" t="s">
        <v>7535</v>
      </c>
    </row>
    <row r="6049" spans="1:2" x14ac:dyDescent="0.25">
      <c r="A6049">
        <v>191264</v>
      </c>
      <c r="B6049" s="3" t="s">
        <v>7536</v>
      </c>
    </row>
    <row r="6050" spans="1:2" x14ac:dyDescent="0.25">
      <c r="A6050">
        <v>191277</v>
      </c>
      <c r="B6050" s="3" t="s">
        <v>7537</v>
      </c>
    </row>
    <row r="6051" spans="1:2" x14ac:dyDescent="0.25">
      <c r="A6051">
        <v>191296</v>
      </c>
      <c r="B6051" s="3" t="s">
        <v>7538</v>
      </c>
    </row>
    <row r="6052" spans="1:2" x14ac:dyDescent="0.25">
      <c r="A6052">
        <v>191254</v>
      </c>
      <c r="B6052" s="3" t="s">
        <v>7539</v>
      </c>
    </row>
    <row r="6053" spans="1:2" x14ac:dyDescent="0.25">
      <c r="A6053">
        <v>191255</v>
      </c>
      <c r="B6053" s="3" t="s">
        <v>7540</v>
      </c>
    </row>
    <row r="6054" spans="1:2" x14ac:dyDescent="0.25">
      <c r="A6054">
        <v>191311</v>
      </c>
      <c r="B6054" s="3" t="s">
        <v>7541</v>
      </c>
    </row>
    <row r="6055" spans="1:2" x14ac:dyDescent="0.25">
      <c r="A6055">
        <v>191261</v>
      </c>
      <c r="B6055" s="3" t="s">
        <v>7542</v>
      </c>
    </row>
    <row r="6056" spans="1:2" x14ac:dyDescent="0.25">
      <c r="A6056">
        <v>191290</v>
      </c>
      <c r="B6056" s="3" t="s">
        <v>7543</v>
      </c>
    </row>
    <row r="6057" spans="1:2" x14ac:dyDescent="0.25">
      <c r="A6057">
        <v>191234</v>
      </c>
      <c r="B6057" s="3" t="s">
        <v>7544</v>
      </c>
    </row>
    <row r="6058" spans="1:2" x14ac:dyDescent="0.25">
      <c r="A6058">
        <v>191318</v>
      </c>
      <c r="B6058" s="3" t="s">
        <v>7545</v>
      </c>
    </row>
    <row r="6059" spans="1:2" x14ac:dyDescent="0.25">
      <c r="A6059">
        <v>191279</v>
      </c>
      <c r="B6059" s="3" t="s">
        <v>7546</v>
      </c>
    </row>
    <row r="6060" spans="1:2" x14ac:dyDescent="0.25">
      <c r="A6060">
        <v>191266</v>
      </c>
      <c r="B6060" s="3" t="s">
        <v>7547</v>
      </c>
    </row>
    <row r="6061" spans="1:2" x14ac:dyDescent="0.25">
      <c r="A6061">
        <v>191298</v>
      </c>
      <c r="B6061" s="3" t="s">
        <v>7548</v>
      </c>
    </row>
    <row r="6062" spans="1:2" x14ac:dyDescent="0.25">
      <c r="A6062">
        <v>191262</v>
      </c>
      <c r="B6062" s="3" t="s">
        <v>7549</v>
      </c>
    </row>
    <row r="6063" spans="1:2" x14ac:dyDescent="0.25">
      <c r="A6063">
        <v>191314</v>
      </c>
      <c r="B6063" s="3" t="s">
        <v>7550</v>
      </c>
    </row>
    <row r="6064" spans="1:2" x14ac:dyDescent="0.25">
      <c r="A6064">
        <v>191240</v>
      </c>
      <c r="B6064" s="3" t="s">
        <v>7551</v>
      </c>
    </row>
    <row r="6065" spans="1:2" x14ac:dyDescent="0.25">
      <c r="A6065">
        <v>191303</v>
      </c>
      <c r="B6065" s="3" t="s">
        <v>7552</v>
      </c>
    </row>
    <row r="6066" spans="1:2" x14ac:dyDescent="0.25">
      <c r="A6066">
        <v>191272</v>
      </c>
      <c r="B6066" s="3" t="s">
        <v>7553</v>
      </c>
    </row>
    <row r="6067" spans="1:2" x14ac:dyDescent="0.25">
      <c r="A6067">
        <v>191319</v>
      </c>
      <c r="B6067" s="3" t="s">
        <v>7554</v>
      </c>
    </row>
    <row r="6068" spans="1:2" x14ac:dyDescent="0.25">
      <c r="A6068">
        <v>191233</v>
      </c>
      <c r="B6068" s="3" t="s">
        <v>7555</v>
      </c>
    </row>
    <row r="6069" spans="1:2" x14ac:dyDescent="0.25">
      <c r="A6069">
        <v>191293</v>
      </c>
      <c r="B6069" s="3" t="s">
        <v>7556</v>
      </c>
    </row>
    <row r="6070" spans="1:2" x14ac:dyDescent="0.25">
      <c r="A6070">
        <v>191287</v>
      </c>
      <c r="B6070" s="3" t="s">
        <v>7557</v>
      </c>
    </row>
    <row r="6071" spans="1:2" x14ac:dyDescent="0.25">
      <c r="A6071">
        <v>191321</v>
      </c>
      <c r="B6071" s="3" t="s">
        <v>7558</v>
      </c>
    </row>
    <row r="6072" spans="1:2" x14ac:dyDescent="0.25">
      <c r="A6072">
        <v>192658</v>
      </c>
      <c r="B6072" s="3" t="s">
        <v>7559</v>
      </c>
    </row>
    <row r="6073" spans="1:2" x14ac:dyDescent="0.25">
      <c r="A6073">
        <v>191322</v>
      </c>
      <c r="B6073" s="3" t="s">
        <v>7560</v>
      </c>
    </row>
    <row r="6074" spans="1:2" x14ac:dyDescent="0.25">
      <c r="A6074">
        <v>191323</v>
      </c>
      <c r="B6074" s="3" t="s">
        <v>7561</v>
      </c>
    </row>
    <row r="6075" spans="1:2" x14ac:dyDescent="0.25">
      <c r="A6075">
        <v>192650</v>
      </c>
      <c r="B6075" s="3" t="s">
        <v>7562</v>
      </c>
    </row>
    <row r="6076" spans="1:2" x14ac:dyDescent="0.25">
      <c r="A6076">
        <v>192728</v>
      </c>
      <c r="B6076" s="3" t="s">
        <v>7563</v>
      </c>
    </row>
    <row r="6077" spans="1:2" x14ac:dyDescent="0.25">
      <c r="A6077">
        <v>191324</v>
      </c>
      <c r="B6077" s="3" t="s">
        <v>7564</v>
      </c>
    </row>
    <row r="6078" spans="1:2" x14ac:dyDescent="0.25">
      <c r="A6078">
        <v>191325</v>
      </c>
      <c r="B6078" s="3" t="s">
        <v>7565</v>
      </c>
    </row>
    <row r="6079" spans="1:2" x14ac:dyDescent="0.25">
      <c r="A6079">
        <v>196505</v>
      </c>
      <c r="B6079" s="3" t="s">
        <v>7566</v>
      </c>
    </row>
    <row r="6080" spans="1:2" x14ac:dyDescent="0.25">
      <c r="A6080">
        <v>196506</v>
      </c>
      <c r="B6080" s="3" t="s">
        <v>7567</v>
      </c>
    </row>
    <row r="6081" spans="1:2" x14ac:dyDescent="0.25">
      <c r="A6081">
        <v>191883</v>
      </c>
      <c r="B6081" s="3" t="s">
        <v>7568</v>
      </c>
    </row>
    <row r="6082" spans="1:2" x14ac:dyDescent="0.25">
      <c r="A6082">
        <v>192582</v>
      </c>
      <c r="B6082" s="3" t="s">
        <v>7569</v>
      </c>
    </row>
    <row r="6083" spans="1:2" x14ac:dyDescent="0.25">
      <c r="A6083">
        <v>191835</v>
      </c>
      <c r="B6083" s="3" t="s">
        <v>7570</v>
      </c>
    </row>
    <row r="6084" spans="1:2" x14ac:dyDescent="0.25">
      <c r="A6084">
        <v>191326</v>
      </c>
      <c r="B6084" s="3" t="s">
        <v>7571</v>
      </c>
    </row>
    <row r="6085" spans="1:2" x14ac:dyDescent="0.25">
      <c r="A6085">
        <v>193420</v>
      </c>
      <c r="B6085" s="3" t="s">
        <v>7572</v>
      </c>
    </row>
    <row r="6086" spans="1:2" x14ac:dyDescent="0.25">
      <c r="A6086">
        <v>191327</v>
      </c>
      <c r="B6086" s="3" t="s">
        <v>7573</v>
      </c>
    </row>
    <row r="6087" spans="1:2" x14ac:dyDescent="0.25">
      <c r="A6087">
        <v>191784</v>
      </c>
      <c r="B6087" s="3" t="s">
        <v>7574</v>
      </c>
    </row>
    <row r="6088" spans="1:2" x14ac:dyDescent="0.25">
      <c r="A6088">
        <v>192671</v>
      </c>
      <c r="B6088" s="3" t="s">
        <v>7575</v>
      </c>
    </row>
    <row r="6089" spans="1:2" x14ac:dyDescent="0.25">
      <c r="A6089">
        <v>191328</v>
      </c>
      <c r="B6089" s="3" t="s">
        <v>7576</v>
      </c>
    </row>
    <row r="6090" spans="1:2" x14ac:dyDescent="0.25">
      <c r="A6090">
        <v>191899</v>
      </c>
      <c r="B6090" s="3" t="s">
        <v>7577</v>
      </c>
    </row>
    <row r="6091" spans="1:2" x14ac:dyDescent="0.25">
      <c r="A6091">
        <v>192733</v>
      </c>
      <c r="B6091" s="3" t="s">
        <v>7578</v>
      </c>
    </row>
    <row r="6092" spans="1:2" x14ac:dyDescent="0.25">
      <c r="A6092">
        <v>191329</v>
      </c>
      <c r="B6092" s="3" t="s">
        <v>7579</v>
      </c>
    </row>
    <row r="6093" spans="1:2" x14ac:dyDescent="0.25">
      <c r="A6093">
        <v>191330</v>
      </c>
      <c r="B6093" s="3" t="s">
        <v>7580</v>
      </c>
    </row>
    <row r="6094" spans="1:2" x14ac:dyDescent="0.25">
      <c r="A6094">
        <v>191331</v>
      </c>
      <c r="B6094" s="3" t="s">
        <v>7581</v>
      </c>
    </row>
    <row r="6095" spans="1:2" x14ac:dyDescent="0.25">
      <c r="A6095">
        <v>191332</v>
      </c>
      <c r="B6095" s="3" t="s">
        <v>7582</v>
      </c>
    </row>
    <row r="6096" spans="1:2" x14ac:dyDescent="0.25">
      <c r="A6096">
        <v>192627</v>
      </c>
      <c r="B6096" s="3" t="s">
        <v>7583</v>
      </c>
    </row>
    <row r="6097" spans="1:2" x14ac:dyDescent="0.25">
      <c r="A6097">
        <v>193236</v>
      </c>
      <c r="B6097" s="3" t="s">
        <v>7584</v>
      </c>
    </row>
    <row r="6098" spans="1:2" x14ac:dyDescent="0.25">
      <c r="A6098">
        <v>191333</v>
      </c>
      <c r="B6098" s="3" t="s">
        <v>7585</v>
      </c>
    </row>
    <row r="6099" spans="1:2" x14ac:dyDescent="0.25">
      <c r="A6099">
        <v>192953</v>
      </c>
      <c r="B6099" s="3" t="s">
        <v>7586</v>
      </c>
    </row>
    <row r="6100" spans="1:2" x14ac:dyDescent="0.25">
      <c r="A6100">
        <v>192184</v>
      </c>
      <c r="B6100" s="3" t="s">
        <v>7587</v>
      </c>
    </row>
    <row r="6101" spans="1:2" x14ac:dyDescent="0.25">
      <c r="A6101">
        <v>191334</v>
      </c>
      <c r="B6101" s="3" t="s">
        <v>7588</v>
      </c>
    </row>
    <row r="6102" spans="1:2" x14ac:dyDescent="0.25">
      <c r="A6102">
        <v>191335</v>
      </c>
      <c r="B6102" s="3" t="s">
        <v>7589</v>
      </c>
    </row>
    <row r="6103" spans="1:2" x14ac:dyDescent="0.25">
      <c r="A6103">
        <v>191336</v>
      </c>
      <c r="B6103" s="3" t="s">
        <v>7590</v>
      </c>
    </row>
    <row r="6104" spans="1:2" x14ac:dyDescent="0.25">
      <c r="A6104">
        <v>191337</v>
      </c>
      <c r="B6104" s="3" t="s">
        <v>7591</v>
      </c>
    </row>
    <row r="6105" spans="1:2" x14ac:dyDescent="0.25">
      <c r="A6105">
        <v>191338</v>
      </c>
      <c r="B6105" s="3" t="s">
        <v>7592</v>
      </c>
    </row>
    <row r="6106" spans="1:2" x14ac:dyDescent="0.25">
      <c r="A6106">
        <v>192683</v>
      </c>
      <c r="B6106" s="3" t="s">
        <v>7593</v>
      </c>
    </row>
    <row r="6107" spans="1:2" x14ac:dyDescent="0.25">
      <c r="A6107">
        <v>193696</v>
      </c>
      <c r="B6107" s="3" t="s">
        <v>7594</v>
      </c>
    </row>
    <row r="6108" spans="1:2" x14ac:dyDescent="0.25">
      <c r="A6108">
        <v>193476</v>
      </c>
      <c r="B6108" s="3" t="s">
        <v>7595</v>
      </c>
    </row>
    <row r="6109" spans="1:2" x14ac:dyDescent="0.25">
      <c r="A6109">
        <v>192382</v>
      </c>
      <c r="B6109" s="3" t="s">
        <v>7596</v>
      </c>
    </row>
    <row r="6110" spans="1:2" x14ac:dyDescent="0.25">
      <c r="A6110">
        <v>192784</v>
      </c>
      <c r="B6110" s="3" t="s">
        <v>7597</v>
      </c>
    </row>
    <row r="6111" spans="1:2" x14ac:dyDescent="0.25">
      <c r="A6111">
        <v>192552</v>
      </c>
      <c r="B6111" s="3" t="s">
        <v>7598</v>
      </c>
    </row>
    <row r="6112" spans="1:2" x14ac:dyDescent="0.25">
      <c r="A6112">
        <v>193584</v>
      </c>
      <c r="B6112" s="3" t="s">
        <v>7599</v>
      </c>
    </row>
    <row r="6113" spans="1:2" x14ac:dyDescent="0.25">
      <c r="A6113">
        <v>193801</v>
      </c>
      <c r="B6113" s="3" t="s">
        <v>7600</v>
      </c>
    </row>
    <row r="6114" spans="1:2" x14ac:dyDescent="0.25">
      <c r="A6114">
        <v>191339</v>
      </c>
      <c r="B6114" s="3" t="s">
        <v>7601</v>
      </c>
    </row>
    <row r="6115" spans="1:2" x14ac:dyDescent="0.25">
      <c r="A6115">
        <v>194091</v>
      </c>
      <c r="B6115" s="3" t="s">
        <v>7602</v>
      </c>
    </row>
    <row r="6116" spans="1:2" x14ac:dyDescent="0.25">
      <c r="A6116">
        <v>191340</v>
      </c>
      <c r="B6116" s="3" t="s">
        <v>7603</v>
      </c>
    </row>
    <row r="6117" spans="1:2" x14ac:dyDescent="0.25">
      <c r="A6117">
        <v>191341</v>
      </c>
      <c r="B6117" s="3" t="s">
        <v>7604</v>
      </c>
    </row>
    <row r="6118" spans="1:2" x14ac:dyDescent="0.25">
      <c r="A6118">
        <v>192188</v>
      </c>
      <c r="B6118" s="3" t="s">
        <v>7605</v>
      </c>
    </row>
    <row r="6119" spans="1:2" x14ac:dyDescent="0.25">
      <c r="A6119">
        <v>191342</v>
      </c>
      <c r="B6119" s="3" t="s">
        <v>7606</v>
      </c>
    </row>
    <row r="6120" spans="1:2" x14ac:dyDescent="0.25">
      <c r="A6120">
        <v>193421</v>
      </c>
      <c r="B6120" s="3" t="s">
        <v>7607</v>
      </c>
    </row>
    <row r="6121" spans="1:2" x14ac:dyDescent="0.25">
      <c r="A6121">
        <v>193713</v>
      </c>
      <c r="B6121" s="3" t="s">
        <v>7608</v>
      </c>
    </row>
    <row r="6122" spans="1:2" x14ac:dyDescent="0.25">
      <c r="A6122">
        <v>191343</v>
      </c>
      <c r="B6122" s="3" t="s">
        <v>7609</v>
      </c>
    </row>
    <row r="6123" spans="1:2" x14ac:dyDescent="0.25">
      <c r="A6123">
        <v>191344</v>
      </c>
      <c r="B6123" s="3" t="s">
        <v>7610</v>
      </c>
    </row>
    <row r="6124" spans="1:2" x14ac:dyDescent="0.25">
      <c r="A6124">
        <v>194032</v>
      </c>
      <c r="B6124" s="3" t="s">
        <v>7611</v>
      </c>
    </row>
    <row r="6125" spans="1:2" x14ac:dyDescent="0.25">
      <c r="A6125">
        <v>192368</v>
      </c>
      <c r="B6125" s="3" t="s">
        <v>7612</v>
      </c>
    </row>
    <row r="6126" spans="1:2" x14ac:dyDescent="0.25">
      <c r="A6126">
        <v>192957</v>
      </c>
      <c r="B6126" s="3" t="s">
        <v>7613</v>
      </c>
    </row>
    <row r="6127" spans="1:2" x14ac:dyDescent="0.25">
      <c r="A6127">
        <v>191345</v>
      </c>
      <c r="B6127" s="3" t="s">
        <v>7614</v>
      </c>
    </row>
    <row r="6128" spans="1:2" x14ac:dyDescent="0.25">
      <c r="A6128">
        <v>192931</v>
      </c>
      <c r="B6128" s="3" t="s">
        <v>7615</v>
      </c>
    </row>
    <row r="6129" spans="1:2" x14ac:dyDescent="0.25">
      <c r="A6129">
        <v>192798</v>
      </c>
      <c r="B6129" s="3" t="s">
        <v>7616</v>
      </c>
    </row>
    <row r="6130" spans="1:2" x14ac:dyDescent="0.25">
      <c r="A6130">
        <v>194103</v>
      </c>
      <c r="B6130" s="3" t="s">
        <v>7617</v>
      </c>
    </row>
    <row r="6131" spans="1:2" x14ac:dyDescent="0.25">
      <c r="A6131">
        <v>193213</v>
      </c>
      <c r="B6131" s="3" t="s">
        <v>7618</v>
      </c>
    </row>
    <row r="6132" spans="1:2" x14ac:dyDescent="0.25">
      <c r="A6132">
        <v>193767</v>
      </c>
      <c r="B6132" s="3" t="s">
        <v>7619</v>
      </c>
    </row>
    <row r="6133" spans="1:2" x14ac:dyDescent="0.25">
      <c r="A6133">
        <v>191346</v>
      </c>
      <c r="B6133" s="3" t="s">
        <v>7620</v>
      </c>
    </row>
    <row r="6134" spans="1:2" x14ac:dyDescent="0.25">
      <c r="A6134">
        <v>191347</v>
      </c>
      <c r="B6134" s="3" t="s">
        <v>7621</v>
      </c>
    </row>
    <row r="6135" spans="1:2" x14ac:dyDescent="0.25">
      <c r="A6135">
        <v>191349</v>
      </c>
      <c r="B6135" s="3" t="s">
        <v>7622</v>
      </c>
    </row>
    <row r="6136" spans="1:2" x14ac:dyDescent="0.25">
      <c r="A6136">
        <v>191348</v>
      </c>
      <c r="B6136" s="3" t="s">
        <v>7623</v>
      </c>
    </row>
    <row r="6137" spans="1:2" x14ac:dyDescent="0.25">
      <c r="A6137">
        <v>191351</v>
      </c>
      <c r="B6137" s="3" t="s">
        <v>7624</v>
      </c>
    </row>
    <row r="6138" spans="1:2" x14ac:dyDescent="0.25">
      <c r="A6138">
        <v>191350</v>
      </c>
      <c r="B6138" s="3" t="s">
        <v>7625</v>
      </c>
    </row>
    <row r="6139" spans="1:2" x14ac:dyDescent="0.25">
      <c r="A6139">
        <v>191352</v>
      </c>
      <c r="B6139" s="3" t="s">
        <v>7626</v>
      </c>
    </row>
    <row r="6140" spans="1:2" x14ac:dyDescent="0.25">
      <c r="A6140">
        <v>191353</v>
      </c>
      <c r="B6140" s="3" t="s">
        <v>7627</v>
      </c>
    </row>
    <row r="6141" spans="1:2" x14ac:dyDescent="0.25">
      <c r="A6141">
        <v>191354</v>
      </c>
      <c r="B6141" s="3" t="s">
        <v>7628</v>
      </c>
    </row>
    <row r="6142" spans="1:2" x14ac:dyDescent="0.25">
      <c r="A6142">
        <v>191355</v>
      </c>
      <c r="B6142" s="3" t="s">
        <v>7629</v>
      </c>
    </row>
    <row r="6143" spans="1:2" x14ac:dyDescent="0.25">
      <c r="A6143">
        <v>191356</v>
      </c>
      <c r="B6143" s="3" t="s">
        <v>7630</v>
      </c>
    </row>
    <row r="6144" spans="1:2" x14ac:dyDescent="0.25">
      <c r="A6144">
        <v>193199</v>
      </c>
      <c r="B6144" s="3" t="s">
        <v>7631</v>
      </c>
    </row>
    <row r="6145" spans="1:2" x14ac:dyDescent="0.25">
      <c r="A6145">
        <v>192890</v>
      </c>
      <c r="B6145" s="3" t="s">
        <v>7632</v>
      </c>
    </row>
    <row r="6146" spans="1:2" x14ac:dyDescent="0.25">
      <c r="A6146">
        <v>192766</v>
      </c>
      <c r="B6146" s="3" t="s">
        <v>7633</v>
      </c>
    </row>
    <row r="6147" spans="1:2" x14ac:dyDescent="0.25">
      <c r="A6147">
        <v>191357</v>
      </c>
      <c r="B6147" s="3" t="s">
        <v>7634</v>
      </c>
    </row>
    <row r="6148" spans="1:2" x14ac:dyDescent="0.25">
      <c r="A6148">
        <v>191358</v>
      </c>
      <c r="B6148" s="3" t="s">
        <v>7635</v>
      </c>
    </row>
    <row r="6149" spans="1:2" x14ac:dyDescent="0.25">
      <c r="A6149">
        <v>191803</v>
      </c>
      <c r="B6149" s="3" t="s">
        <v>7636</v>
      </c>
    </row>
    <row r="6150" spans="1:2" x14ac:dyDescent="0.25">
      <c r="A6150">
        <v>191359</v>
      </c>
      <c r="B6150" s="3" t="s">
        <v>7637</v>
      </c>
    </row>
    <row r="6151" spans="1:2" x14ac:dyDescent="0.25">
      <c r="A6151">
        <v>192123</v>
      </c>
      <c r="B6151" s="3" t="s">
        <v>7638</v>
      </c>
    </row>
    <row r="6152" spans="1:2" x14ac:dyDescent="0.25">
      <c r="A6152">
        <v>191360</v>
      </c>
      <c r="B6152" s="3" t="s">
        <v>7639</v>
      </c>
    </row>
    <row r="6153" spans="1:2" x14ac:dyDescent="0.25">
      <c r="A6153">
        <v>191361</v>
      </c>
      <c r="B6153" s="3" t="s">
        <v>7640</v>
      </c>
    </row>
    <row r="6154" spans="1:2" x14ac:dyDescent="0.25">
      <c r="A6154">
        <v>191362</v>
      </c>
      <c r="B6154" s="3" t="s">
        <v>7641</v>
      </c>
    </row>
    <row r="6155" spans="1:2" x14ac:dyDescent="0.25">
      <c r="A6155">
        <v>193239</v>
      </c>
      <c r="B6155" s="3" t="s">
        <v>7642</v>
      </c>
    </row>
    <row r="6156" spans="1:2" x14ac:dyDescent="0.25">
      <c r="A6156">
        <v>193258</v>
      </c>
      <c r="B6156" s="3" t="s">
        <v>7643</v>
      </c>
    </row>
    <row r="6157" spans="1:2" x14ac:dyDescent="0.25">
      <c r="A6157">
        <v>191363</v>
      </c>
      <c r="B6157" s="3" t="s">
        <v>7644</v>
      </c>
    </row>
    <row r="6158" spans="1:2" x14ac:dyDescent="0.25">
      <c r="A6158">
        <v>193204</v>
      </c>
      <c r="B6158" s="3" t="s">
        <v>7645</v>
      </c>
    </row>
    <row r="6159" spans="1:2" x14ac:dyDescent="0.25">
      <c r="A6159">
        <v>193245</v>
      </c>
      <c r="B6159" s="3" t="s">
        <v>7646</v>
      </c>
    </row>
    <row r="6160" spans="1:2" x14ac:dyDescent="0.25">
      <c r="A6160">
        <v>196734</v>
      </c>
      <c r="B6160" s="3" t="s">
        <v>7647</v>
      </c>
    </row>
    <row r="6161" spans="1:2" x14ac:dyDescent="0.25">
      <c r="A6161">
        <v>193052</v>
      </c>
      <c r="B6161" s="3" t="s">
        <v>7648</v>
      </c>
    </row>
    <row r="6162" spans="1:2" x14ac:dyDescent="0.25">
      <c r="A6162">
        <v>191364</v>
      </c>
      <c r="B6162" s="3" t="s">
        <v>7649</v>
      </c>
    </row>
    <row r="6163" spans="1:2" x14ac:dyDescent="0.25">
      <c r="A6163">
        <v>191365</v>
      </c>
      <c r="B6163" s="3" t="s">
        <v>7650</v>
      </c>
    </row>
    <row r="6164" spans="1:2" x14ac:dyDescent="0.25">
      <c r="A6164">
        <v>191366</v>
      </c>
      <c r="B6164" s="3" t="s">
        <v>7651</v>
      </c>
    </row>
    <row r="6165" spans="1:2" x14ac:dyDescent="0.25">
      <c r="A6165">
        <v>192659</v>
      </c>
      <c r="B6165" s="3" t="s">
        <v>7652</v>
      </c>
    </row>
    <row r="6166" spans="1:2" x14ac:dyDescent="0.25">
      <c r="A6166">
        <v>192302</v>
      </c>
      <c r="B6166" s="3" t="s">
        <v>7653</v>
      </c>
    </row>
    <row r="6167" spans="1:2" x14ac:dyDescent="0.25">
      <c r="A6167">
        <v>191367</v>
      </c>
      <c r="B6167" s="3" t="s">
        <v>7654</v>
      </c>
    </row>
    <row r="6168" spans="1:2" x14ac:dyDescent="0.25">
      <c r="A6168">
        <v>191687</v>
      </c>
      <c r="B6168" s="3" t="s">
        <v>7655</v>
      </c>
    </row>
    <row r="6169" spans="1:2" x14ac:dyDescent="0.25">
      <c r="A6169">
        <v>191368</v>
      </c>
      <c r="B6169" s="3" t="s">
        <v>7656</v>
      </c>
    </row>
    <row r="6170" spans="1:2" x14ac:dyDescent="0.25">
      <c r="A6170">
        <v>191369</v>
      </c>
      <c r="B6170" s="3" t="s">
        <v>7657</v>
      </c>
    </row>
    <row r="6171" spans="1:2" x14ac:dyDescent="0.25">
      <c r="A6171">
        <v>191370</v>
      </c>
      <c r="B6171" s="3" t="s">
        <v>7658</v>
      </c>
    </row>
    <row r="6172" spans="1:2" x14ac:dyDescent="0.25">
      <c r="A6172">
        <v>191371</v>
      </c>
      <c r="B6172" s="3" t="s">
        <v>7659</v>
      </c>
    </row>
    <row r="6173" spans="1:2" x14ac:dyDescent="0.25">
      <c r="A6173">
        <v>191373</v>
      </c>
      <c r="B6173" s="3" t="s">
        <v>7660</v>
      </c>
    </row>
    <row r="6174" spans="1:2" x14ac:dyDescent="0.25">
      <c r="A6174">
        <v>191372</v>
      </c>
      <c r="B6174" s="3" t="s">
        <v>7661</v>
      </c>
    </row>
    <row r="6175" spans="1:2" x14ac:dyDescent="0.25">
      <c r="A6175">
        <v>195861</v>
      </c>
      <c r="B6175" s="3" t="s">
        <v>7662</v>
      </c>
    </row>
    <row r="6176" spans="1:2" x14ac:dyDescent="0.25">
      <c r="A6176">
        <v>192021</v>
      </c>
      <c r="B6176" s="3" t="s">
        <v>7663</v>
      </c>
    </row>
    <row r="6177" spans="1:2" x14ac:dyDescent="0.25">
      <c r="A6177">
        <v>192189</v>
      </c>
      <c r="B6177" s="3" t="s">
        <v>7664</v>
      </c>
    </row>
    <row r="6178" spans="1:2" x14ac:dyDescent="0.25">
      <c r="A6178">
        <v>196569</v>
      </c>
      <c r="B6178" s="3" t="s">
        <v>7665</v>
      </c>
    </row>
    <row r="6179" spans="1:2" x14ac:dyDescent="0.25">
      <c r="A6179">
        <v>193665</v>
      </c>
      <c r="B6179" s="3" t="s">
        <v>7666</v>
      </c>
    </row>
    <row r="6180" spans="1:2" x14ac:dyDescent="0.25">
      <c r="A6180">
        <v>196482</v>
      </c>
      <c r="B6180" s="3" t="s">
        <v>7667</v>
      </c>
    </row>
    <row r="6181" spans="1:2" x14ac:dyDescent="0.25">
      <c r="A6181">
        <v>193603</v>
      </c>
      <c r="B6181" s="3" t="s">
        <v>7668</v>
      </c>
    </row>
    <row r="6182" spans="1:2" x14ac:dyDescent="0.25">
      <c r="A6182">
        <v>192952</v>
      </c>
      <c r="B6182" s="3" t="s">
        <v>7669</v>
      </c>
    </row>
    <row r="6183" spans="1:2" x14ac:dyDescent="0.25">
      <c r="A6183">
        <v>191374</v>
      </c>
      <c r="B6183" s="3" t="s">
        <v>7670</v>
      </c>
    </row>
    <row r="6184" spans="1:2" x14ac:dyDescent="0.25">
      <c r="A6184">
        <v>191375</v>
      </c>
      <c r="B6184" s="3" t="s">
        <v>7671</v>
      </c>
    </row>
    <row r="6185" spans="1:2" x14ac:dyDescent="0.25">
      <c r="A6185">
        <v>191376</v>
      </c>
      <c r="B6185" s="3" t="s">
        <v>7672</v>
      </c>
    </row>
    <row r="6186" spans="1:2" x14ac:dyDescent="0.25">
      <c r="A6186">
        <v>193185</v>
      </c>
      <c r="B6186" s="3" t="s">
        <v>7673</v>
      </c>
    </row>
    <row r="6187" spans="1:2" x14ac:dyDescent="0.25">
      <c r="A6187">
        <v>193282</v>
      </c>
      <c r="B6187" s="3" t="s">
        <v>7674</v>
      </c>
    </row>
    <row r="6188" spans="1:2" x14ac:dyDescent="0.25">
      <c r="A6188">
        <v>191377</v>
      </c>
      <c r="B6188" s="3" t="s">
        <v>7675</v>
      </c>
    </row>
    <row r="6189" spans="1:2" x14ac:dyDescent="0.25">
      <c r="A6189">
        <v>191378</v>
      </c>
      <c r="B6189" s="3" t="s">
        <v>7676</v>
      </c>
    </row>
    <row r="6190" spans="1:2" x14ac:dyDescent="0.25">
      <c r="A6190">
        <v>191677</v>
      </c>
      <c r="B6190" s="3" t="s">
        <v>7677</v>
      </c>
    </row>
    <row r="6191" spans="1:2" x14ac:dyDescent="0.25">
      <c r="A6191">
        <v>195870</v>
      </c>
      <c r="B6191" s="3" t="s">
        <v>7678</v>
      </c>
    </row>
    <row r="6192" spans="1:2" x14ac:dyDescent="0.25">
      <c r="A6192">
        <v>196490</v>
      </c>
      <c r="B6192" s="3" t="s">
        <v>7679</v>
      </c>
    </row>
    <row r="6193" spans="1:2" x14ac:dyDescent="0.25">
      <c r="A6193">
        <v>196495</v>
      </c>
      <c r="B6193" s="3" t="s">
        <v>7680</v>
      </c>
    </row>
    <row r="6194" spans="1:2" x14ac:dyDescent="0.25">
      <c r="A6194">
        <v>196528</v>
      </c>
      <c r="B6194" s="3" t="s">
        <v>7681</v>
      </c>
    </row>
    <row r="6195" spans="1:2" x14ac:dyDescent="0.25">
      <c r="A6195">
        <v>196727</v>
      </c>
      <c r="B6195" s="3" t="s">
        <v>7682</v>
      </c>
    </row>
    <row r="6196" spans="1:2" x14ac:dyDescent="0.25">
      <c r="A6196">
        <v>196762</v>
      </c>
      <c r="B6196" s="3" t="s">
        <v>7683</v>
      </c>
    </row>
    <row r="6197" spans="1:2" x14ac:dyDescent="0.25">
      <c r="A6197">
        <v>196125</v>
      </c>
      <c r="B6197" s="3" t="s">
        <v>7684</v>
      </c>
    </row>
    <row r="6198" spans="1:2" x14ac:dyDescent="0.25">
      <c r="A6198">
        <v>196081</v>
      </c>
      <c r="B6198" s="3" t="s">
        <v>7685</v>
      </c>
    </row>
    <row r="6199" spans="1:2" x14ac:dyDescent="0.25">
      <c r="A6199">
        <v>196163</v>
      </c>
      <c r="B6199" s="3" t="s">
        <v>7686</v>
      </c>
    </row>
    <row r="6200" spans="1:2" x14ac:dyDescent="0.25">
      <c r="A6200">
        <v>196177</v>
      </c>
      <c r="B6200" s="3" t="s">
        <v>7687</v>
      </c>
    </row>
    <row r="6201" spans="1:2" x14ac:dyDescent="0.25">
      <c r="A6201">
        <v>196132</v>
      </c>
      <c r="B6201" s="3" t="s">
        <v>7688</v>
      </c>
    </row>
    <row r="6202" spans="1:2" x14ac:dyDescent="0.25">
      <c r="A6202">
        <v>195923</v>
      </c>
      <c r="B6202" s="3" t="s">
        <v>7689</v>
      </c>
    </row>
    <row r="6203" spans="1:2" x14ac:dyDescent="0.25">
      <c r="A6203">
        <v>196277</v>
      </c>
      <c r="B6203" s="3" t="s">
        <v>7690</v>
      </c>
    </row>
    <row r="6204" spans="1:2" x14ac:dyDescent="0.25">
      <c r="A6204">
        <v>196080</v>
      </c>
      <c r="B6204" s="3" t="s">
        <v>7691</v>
      </c>
    </row>
    <row r="6205" spans="1:2" x14ac:dyDescent="0.25">
      <c r="A6205">
        <v>196243</v>
      </c>
      <c r="B6205" s="3" t="s">
        <v>7692</v>
      </c>
    </row>
    <row r="6206" spans="1:2" x14ac:dyDescent="0.25">
      <c r="A6206">
        <v>196185</v>
      </c>
      <c r="B6206" s="3" t="s">
        <v>7693</v>
      </c>
    </row>
    <row r="6207" spans="1:2" x14ac:dyDescent="0.25">
      <c r="A6207">
        <v>196103</v>
      </c>
      <c r="B6207" s="3" t="s">
        <v>7694</v>
      </c>
    </row>
    <row r="6208" spans="1:2" x14ac:dyDescent="0.25">
      <c r="A6208">
        <v>196051</v>
      </c>
      <c r="B6208" s="3" t="s">
        <v>7695</v>
      </c>
    </row>
    <row r="6209" spans="1:2" x14ac:dyDescent="0.25">
      <c r="A6209">
        <v>196218</v>
      </c>
      <c r="B6209" s="3" t="s">
        <v>7696</v>
      </c>
    </row>
    <row r="6210" spans="1:2" x14ac:dyDescent="0.25">
      <c r="A6210">
        <v>196064</v>
      </c>
      <c r="B6210" s="3" t="s">
        <v>7697</v>
      </c>
    </row>
    <row r="6211" spans="1:2" x14ac:dyDescent="0.25">
      <c r="A6211">
        <v>196089</v>
      </c>
      <c r="B6211" s="3" t="s">
        <v>7698</v>
      </c>
    </row>
    <row r="6212" spans="1:2" x14ac:dyDescent="0.25">
      <c r="A6212">
        <v>196246</v>
      </c>
      <c r="B6212" s="3" t="s">
        <v>7699</v>
      </c>
    </row>
    <row r="6213" spans="1:2" x14ac:dyDescent="0.25">
      <c r="A6213">
        <v>196235</v>
      </c>
      <c r="B6213" s="3" t="s">
        <v>7700</v>
      </c>
    </row>
    <row r="6214" spans="1:2" x14ac:dyDescent="0.25">
      <c r="A6214">
        <v>196222</v>
      </c>
      <c r="B6214" s="3" t="s">
        <v>7701</v>
      </c>
    </row>
    <row r="6215" spans="1:2" x14ac:dyDescent="0.25">
      <c r="A6215">
        <v>196044</v>
      </c>
      <c r="B6215" s="3" t="s">
        <v>7702</v>
      </c>
    </row>
    <row r="6216" spans="1:2" x14ac:dyDescent="0.25">
      <c r="A6216">
        <v>196204</v>
      </c>
      <c r="B6216" s="3" t="s">
        <v>7703</v>
      </c>
    </row>
    <row r="6217" spans="1:2" x14ac:dyDescent="0.25">
      <c r="A6217">
        <v>196199</v>
      </c>
      <c r="B6217" s="3" t="s">
        <v>7704</v>
      </c>
    </row>
    <row r="6218" spans="1:2" x14ac:dyDescent="0.25">
      <c r="A6218">
        <v>196214</v>
      </c>
      <c r="B6218" s="3" t="s">
        <v>7705</v>
      </c>
    </row>
    <row r="6219" spans="1:2" x14ac:dyDescent="0.25">
      <c r="A6219">
        <v>196063</v>
      </c>
      <c r="B6219" s="3" t="s">
        <v>7706</v>
      </c>
    </row>
    <row r="6220" spans="1:2" x14ac:dyDescent="0.25">
      <c r="A6220">
        <v>196095</v>
      </c>
      <c r="B6220" s="3" t="s">
        <v>7707</v>
      </c>
    </row>
    <row r="6221" spans="1:2" x14ac:dyDescent="0.25">
      <c r="A6221">
        <v>196580</v>
      </c>
      <c r="B6221" s="3" t="s">
        <v>7708</v>
      </c>
    </row>
    <row r="6222" spans="1:2" x14ac:dyDescent="0.25">
      <c r="A6222">
        <v>196219</v>
      </c>
      <c r="B6222" s="3" t="s">
        <v>7709</v>
      </c>
    </row>
    <row r="6223" spans="1:2" x14ac:dyDescent="0.25">
      <c r="A6223">
        <v>196156</v>
      </c>
      <c r="B6223" s="3" t="s">
        <v>7710</v>
      </c>
    </row>
    <row r="6224" spans="1:2" x14ac:dyDescent="0.25">
      <c r="A6224">
        <v>196254</v>
      </c>
      <c r="B6224" s="3" t="s">
        <v>7711</v>
      </c>
    </row>
    <row r="6225" spans="1:2" x14ac:dyDescent="0.25">
      <c r="A6225">
        <v>196157</v>
      </c>
      <c r="B6225" s="3" t="s">
        <v>7712</v>
      </c>
    </row>
    <row r="6226" spans="1:2" x14ac:dyDescent="0.25">
      <c r="A6226">
        <v>196160</v>
      </c>
      <c r="B6226" s="3" t="s">
        <v>7713</v>
      </c>
    </row>
    <row r="6227" spans="1:2" x14ac:dyDescent="0.25">
      <c r="A6227">
        <v>196062</v>
      </c>
      <c r="B6227" s="3" t="s">
        <v>7714</v>
      </c>
    </row>
    <row r="6228" spans="1:2" x14ac:dyDescent="0.25">
      <c r="A6228">
        <v>196273</v>
      </c>
      <c r="B6228" s="3" t="s">
        <v>7715</v>
      </c>
    </row>
    <row r="6229" spans="1:2" x14ac:dyDescent="0.25">
      <c r="A6229">
        <v>196211</v>
      </c>
      <c r="B6229" s="3" t="s">
        <v>7716</v>
      </c>
    </row>
    <row r="6230" spans="1:2" x14ac:dyDescent="0.25">
      <c r="A6230">
        <v>196270</v>
      </c>
      <c r="B6230" s="3" t="s">
        <v>7717</v>
      </c>
    </row>
    <row r="6231" spans="1:2" x14ac:dyDescent="0.25">
      <c r="A6231">
        <v>196224</v>
      </c>
      <c r="B6231" s="3" t="s">
        <v>7718</v>
      </c>
    </row>
    <row r="6232" spans="1:2" x14ac:dyDescent="0.25">
      <c r="A6232">
        <v>196154</v>
      </c>
      <c r="B6232" s="3" t="s">
        <v>7719</v>
      </c>
    </row>
    <row r="6233" spans="1:2" x14ac:dyDescent="0.25">
      <c r="A6233">
        <v>196223</v>
      </c>
      <c r="B6233" s="3" t="s">
        <v>7720</v>
      </c>
    </row>
    <row r="6234" spans="1:2" x14ac:dyDescent="0.25">
      <c r="A6234">
        <v>196684</v>
      </c>
      <c r="B6234" s="3" t="s">
        <v>7721</v>
      </c>
    </row>
    <row r="6235" spans="1:2" x14ac:dyDescent="0.25">
      <c r="A6235">
        <v>196128</v>
      </c>
      <c r="B6235" s="3" t="s">
        <v>7722</v>
      </c>
    </row>
    <row r="6236" spans="1:2" x14ac:dyDescent="0.25">
      <c r="A6236">
        <v>196098</v>
      </c>
      <c r="B6236" s="3" t="s">
        <v>7723</v>
      </c>
    </row>
    <row r="6237" spans="1:2" x14ac:dyDescent="0.25">
      <c r="A6237">
        <v>196209</v>
      </c>
      <c r="B6237" s="3" t="s">
        <v>7724</v>
      </c>
    </row>
    <row r="6238" spans="1:2" x14ac:dyDescent="0.25">
      <c r="A6238">
        <v>196188</v>
      </c>
      <c r="B6238" s="3" t="s">
        <v>7725</v>
      </c>
    </row>
    <row r="6239" spans="1:2" x14ac:dyDescent="0.25">
      <c r="A6239">
        <v>196267</v>
      </c>
      <c r="B6239" s="3" t="s">
        <v>7726</v>
      </c>
    </row>
    <row r="6240" spans="1:2" x14ac:dyDescent="0.25">
      <c r="A6240">
        <v>196245</v>
      </c>
      <c r="B6240" s="3" t="s">
        <v>7727</v>
      </c>
    </row>
    <row r="6241" spans="1:2" x14ac:dyDescent="0.25">
      <c r="A6241">
        <v>196172</v>
      </c>
      <c r="B6241" s="3" t="s">
        <v>7728</v>
      </c>
    </row>
    <row r="6242" spans="1:2" x14ac:dyDescent="0.25">
      <c r="A6242">
        <v>196260</v>
      </c>
      <c r="B6242" s="3" t="s">
        <v>7729</v>
      </c>
    </row>
    <row r="6243" spans="1:2" x14ac:dyDescent="0.25">
      <c r="A6243">
        <v>196069</v>
      </c>
      <c r="B6243" s="3" t="s">
        <v>7730</v>
      </c>
    </row>
    <row r="6244" spans="1:2" x14ac:dyDescent="0.25">
      <c r="A6244">
        <v>196226</v>
      </c>
      <c r="B6244" s="3" t="s">
        <v>7731</v>
      </c>
    </row>
    <row r="6245" spans="1:2" x14ac:dyDescent="0.25">
      <c r="A6245">
        <v>196240</v>
      </c>
      <c r="B6245" s="3" t="s">
        <v>7732</v>
      </c>
    </row>
    <row r="6246" spans="1:2" x14ac:dyDescent="0.25">
      <c r="A6246">
        <v>196215</v>
      </c>
      <c r="B6246" s="3" t="s">
        <v>7733</v>
      </c>
    </row>
    <row r="6247" spans="1:2" x14ac:dyDescent="0.25">
      <c r="A6247">
        <v>196248</v>
      </c>
      <c r="B6247" s="3" t="s">
        <v>7734</v>
      </c>
    </row>
    <row r="6248" spans="1:2" x14ac:dyDescent="0.25">
      <c r="A6248">
        <v>196168</v>
      </c>
      <c r="B6248" s="3" t="s">
        <v>7735</v>
      </c>
    </row>
    <row r="6249" spans="1:2" x14ac:dyDescent="0.25">
      <c r="A6249">
        <v>196274</v>
      </c>
      <c r="B6249" s="3" t="s">
        <v>7736</v>
      </c>
    </row>
    <row r="6250" spans="1:2" x14ac:dyDescent="0.25">
      <c r="A6250">
        <v>196119</v>
      </c>
      <c r="B6250" s="3" t="s">
        <v>7737</v>
      </c>
    </row>
    <row r="6251" spans="1:2" x14ac:dyDescent="0.25">
      <c r="A6251">
        <v>196083</v>
      </c>
      <c r="B6251" s="3" t="s">
        <v>7738</v>
      </c>
    </row>
    <row r="6252" spans="1:2" x14ac:dyDescent="0.25">
      <c r="A6252">
        <v>196279</v>
      </c>
      <c r="B6252" s="3" t="s">
        <v>7739</v>
      </c>
    </row>
    <row r="6253" spans="1:2" x14ac:dyDescent="0.25">
      <c r="A6253">
        <v>196077</v>
      </c>
      <c r="B6253" s="3" t="s">
        <v>7740</v>
      </c>
    </row>
    <row r="6254" spans="1:2" x14ac:dyDescent="0.25">
      <c r="A6254">
        <v>196231</v>
      </c>
      <c r="B6254" s="3" t="s">
        <v>7741</v>
      </c>
    </row>
    <row r="6255" spans="1:2" x14ac:dyDescent="0.25">
      <c r="A6255">
        <v>196137</v>
      </c>
      <c r="B6255" s="3" t="s">
        <v>7742</v>
      </c>
    </row>
    <row r="6256" spans="1:2" x14ac:dyDescent="0.25">
      <c r="A6256">
        <v>196590</v>
      </c>
      <c r="B6256" s="3" t="s">
        <v>7743</v>
      </c>
    </row>
    <row r="6257" spans="1:2" x14ac:dyDescent="0.25">
      <c r="A6257">
        <v>196147</v>
      </c>
      <c r="B6257" s="3" t="s">
        <v>7744</v>
      </c>
    </row>
    <row r="6258" spans="1:2" x14ac:dyDescent="0.25">
      <c r="A6258">
        <v>196165</v>
      </c>
      <c r="B6258" s="3" t="s">
        <v>7745</v>
      </c>
    </row>
    <row r="6259" spans="1:2" x14ac:dyDescent="0.25">
      <c r="A6259">
        <v>196096</v>
      </c>
      <c r="B6259" s="3" t="s">
        <v>7746</v>
      </c>
    </row>
    <row r="6260" spans="1:2" x14ac:dyDescent="0.25">
      <c r="A6260">
        <v>196265</v>
      </c>
      <c r="B6260" s="3" t="s">
        <v>7747</v>
      </c>
    </row>
    <row r="6261" spans="1:2" x14ac:dyDescent="0.25">
      <c r="A6261">
        <v>196146</v>
      </c>
      <c r="B6261" s="3" t="s">
        <v>7748</v>
      </c>
    </row>
    <row r="6262" spans="1:2" x14ac:dyDescent="0.25">
      <c r="A6262">
        <v>196090</v>
      </c>
      <c r="B6262" s="3" t="s">
        <v>7749</v>
      </c>
    </row>
    <row r="6263" spans="1:2" x14ac:dyDescent="0.25">
      <c r="A6263">
        <v>196181</v>
      </c>
      <c r="B6263" s="3" t="s">
        <v>7750</v>
      </c>
    </row>
    <row r="6264" spans="1:2" x14ac:dyDescent="0.25">
      <c r="A6264">
        <v>196149</v>
      </c>
      <c r="B6264" s="3" t="s">
        <v>7751</v>
      </c>
    </row>
    <row r="6265" spans="1:2" x14ac:dyDescent="0.25">
      <c r="A6265">
        <v>196161</v>
      </c>
      <c r="B6265" s="3" t="s">
        <v>7752</v>
      </c>
    </row>
    <row r="6266" spans="1:2" x14ac:dyDescent="0.25">
      <c r="A6266">
        <v>196166</v>
      </c>
      <c r="B6266" s="3" t="s">
        <v>7753</v>
      </c>
    </row>
    <row r="6267" spans="1:2" x14ac:dyDescent="0.25">
      <c r="A6267">
        <v>196085</v>
      </c>
      <c r="B6267" s="3" t="s">
        <v>7754</v>
      </c>
    </row>
    <row r="6268" spans="1:2" x14ac:dyDescent="0.25">
      <c r="A6268">
        <v>196129</v>
      </c>
      <c r="B6268" s="3" t="s">
        <v>7755</v>
      </c>
    </row>
    <row r="6269" spans="1:2" x14ac:dyDescent="0.25">
      <c r="A6269">
        <v>196201</v>
      </c>
      <c r="B6269" s="3" t="s">
        <v>7756</v>
      </c>
    </row>
    <row r="6270" spans="1:2" x14ac:dyDescent="0.25">
      <c r="A6270">
        <v>196045</v>
      </c>
      <c r="B6270" s="3" t="s">
        <v>7757</v>
      </c>
    </row>
    <row r="6271" spans="1:2" x14ac:dyDescent="0.25">
      <c r="A6271">
        <v>196196</v>
      </c>
      <c r="B6271" s="3" t="s">
        <v>7758</v>
      </c>
    </row>
    <row r="6272" spans="1:2" x14ac:dyDescent="0.25">
      <c r="A6272">
        <v>196256</v>
      </c>
      <c r="B6272" s="3" t="s">
        <v>7759</v>
      </c>
    </row>
    <row r="6273" spans="1:2" x14ac:dyDescent="0.25">
      <c r="A6273">
        <v>196058</v>
      </c>
      <c r="B6273" s="3" t="s">
        <v>7760</v>
      </c>
    </row>
    <row r="6274" spans="1:2" x14ac:dyDescent="0.25">
      <c r="A6274">
        <v>196150</v>
      </c>
      <c r="B6274" s="3" t="s">
        <v>7761</v>
      </c>
    </row>
    <row r="6275" spans="1:2" x14ac:dyDescent="0.25">
      <c r="A6275">
        <v>196263</v>
      </c>
      <c r="B6275" s="3" t="s">
        <v>7762</v>
      </c>
    </row>
    <row r="6276" spans="1:2" x14ac:dyDescent="0.25">
      <c r="A6276">
        <v>196066</v>
      </c>
      <c r="B6276" s="3" t="s">
        <v>7763</v>
      </c>
    </row>
    <row r="6277" spans="1:2" x14ac:dyDescent="0.25">
      <c r="A6277">
        <v>196253</v>
      </c>
      <c r="B6277" s="3" t="s">
        <v>7764</v>
      </c>
    </row>
    <row r="6278" spans="1:2" x14ac:dyDescent="0.25">
      <c r="A6278">
        <v>196232</v>
      </c>
      <c r="B6278" s="3" t="s">
        <v>7765</v>
      </c>
    </row>
    <row r="6279" spans="1:2" x14ac:dyDescent="0.25">
      <c r="A6279">
        <v>196190</v>
      </c>
      <c r="B6279" s="3" t="s">
        <v>7766</v>
      </c>
    </row>
    <row r="6280" spans="1:2" x14ac:dyDescent="0.25">
      <c r="A6280">
        <v>196250</v>
      </c>
      <c r="B6280" s="3" t="s">
        <v>7767</v>
      </c>
    </row>
    <row r="6281" spans="1:2" x14ac:dyDescent="0.25">
      <c r="A6281">
        <v>196244</v>
      </c>
      <c r="B6281" s="3" t="s">
        <v>7768</v>
      </c>
    </row>
    <row r="6282" spans="1:2" x14ac:dyDescent="0.25">
      <c r="A6282">
        <v>196075</v>
      </c>
      <c r="B6282" s="3" t="s">
        <v>7769</v>
      </c>
    </row>
    <row r="6283" spans="1:2" x14ac:dyDescent="0.25">
      <c r="A6283">
        <v>196078</v>
      </c>
      <c r="B6283" s="3" t="s">
        <v>7770</v>
      </c>
    </row>
    <row r="6284" spans="1:2" x14ac:dyDescent="0.25">
      <c r="A6284">
        <v>196079</v>
      </c>
      <c r="B6284" s="3" t="s">
        <v>7771</v>
      </c>
    </row>
    <row r="6285" spans="1:2" x14ac:dyDescent="0.25">
      <c r="A6285">
        <v>196131</v>
      </c>
      <c r="B6285" s="3" t="s">
        <v>7772</v>
      </c>
    </row>
    <row r="6286" spans="1:2" x14ac:dyDescent="0.25">
      <c r="A6286">
        <v>196194</v>
      </c>
      <c r="B6286" s="3" t="s">
        <v>7773</v>
      </c>
    </row>
    <row r="6287" spans="1:2" x14ac:dyDescent="0.25">
      <c r="A6287">
        <v>196055</v>
      </c>
      <c r="B6287" s="3" t="s">
        <v>7774</v>
      </c>
    </row>
    <row r="6288" spans="1:2" x14ac:dyDescent="0.25">
      <c r="A6288">
        <v>196227</v>
      </c>
      <c r="B6288" s="3" t="s">
        <v>7775</v>
      </c>
    </row>
    <row r="6289" spans="1:2" x14ac:dyDescent="0.25">
      <c r="A6289">
        <v>196208</v>
      </c>
      <c r="B6289" s="3" t="s">
        <v>7776</v>
      </c>
    </row>
    <row r="6290" spans="1:2" x14ac:dyDescent="0.25">
      <c r="A6290">
        <v>196126</v>
      </c>
      <c r="B6290" s="3" t="s">
        <v>7777</v>
      </c>
    </row>
    <row r="6291" spans="1:2" x14ac:dyDescent="0.25">
      <c r="A6291">
        <v>196170</v>
      </c>
      <c r="B6291" s="3" t="s">
        <v>7778</v>
      </c>
    </row>
    <row r="6292" spans="1:2" x14ac:dyDescent="0.25">
      <c r="A6292">
        <v>196121</v>
      </c>
      <c r="B6292" s="3" t="s">
        <v>7779</v>
      </c>
    </row>
    <row r="6293" spans="1:2" x14ac:dyDescent="0.25">
      <c r="A6293">
        <v>196251</v>
      </c>
      <c r="B6293" s="3" t="s">
        <v>7780</v>
      </c>
    </row>
    <row r="6294" spans="1:2" x14ac:dyDescent="0.25">
      <c r="A6294">
        <v>196221</v>
      </c>
      <c r="B6294" s="3" t="s">
        <v>7781</v>
      </c>
    </row>
    <row r="6295" spans="1:2" x14ac:dyDescent="0.25">
      <c r="A6295">
        <v>196262</v>
      </c>
      <c r="B6295" s="3" t="s">
        <v>7782</v>
      </c>
    </row>
    <row r="6296" spans="1:2" x14ac:dyDescent="0.25">
      <c r="A6296">
        <v>196054</v>
      </c>
      <c r="B6296" s="3" t="s">
        <v>7783</v>
      </c>
    </row>
    <row r="6297" spans="1:2" x14ac:dyDescent="0.25">
      <c r="A6297">
        <v>196100</v>
      </c>
      <c r="B6297" s="3" t="s">
        <v>7784</v>
      </c>
    </row>
    <row r="6298" spans="1:2" x14ac:dyDescent="0.25">
      <c r="A6298">
        <v>195924</v>
      </c>
      <c r="B6298" s="3" t="s">
        <v>7785</v>
      </c>
    </row>
    <row r="6299" spans="1:2" x14ac:dyDescent="0.25">
      <c r="A6299">
        <v>196171</v>
      </c>
      <c r="B6299" s="3" t="s">
        <v>7786</v>
      </c>
    </row>
    <row r="6300" spans="1:2" x14ac:dyDescent="0.25">
      <c r="A6300">
        <v>196071</v>
      </c>
      <c r="B6300" s="3" t="s">
        <v>7787</v>
      </c>
    </row>
    <row r="6301" spans="1:2" x14ac:dyDescent="0.25">
      <c r="A6301">
        <v>196093</v>
      </c>
      <c r="B6301" s="3" t="s">
        <v>7788</v>
      </c>
    </row>
    <row r="6302" spans="1:2" x14ac:dyDescent="0.25">
      <c r="A6302">
        <v>196133</v>
      </c>
      <c r="B6302" s="3" t="s">
        <v>7789</v>
      </c>
    </row>
    <row r="6303" spans="1:2" x14ac:dyDescent="0.25">
      <c r="A6303">
        <v>196111</v>
      </c>
      <c r="B6303" s="3" t="s">
        <v>7790</v>
      </c>
    </row>
    <row r="6304" spans="1:2" x14ac:dyDescent="0.25">
      <c r="A6304">
        <v>196106</v>
      </c>
      <c r="B6304" s="3" t="s">
        <v>7791</v>
      </c>
    </row>
    <row r="6305" spans="1:2" x14ac:dyDescent="0.25">
      <c r="A6305">
        <v>196216</v>
      </c>
      <c r="B6305" s="3" t="s">
        <v>7792</v>
      </c>
    </row>
    <row r="6306" spans="1:2" x14ac:dyDescent="0.25">
      <c r="A6306">
        <v>196275</v>
      </c>
      <c r="B6306" s="3" t="s">
        <v>7793</v>
      </c>
    </row>
    <row r="6307" spans="1:2" x14ac:dyDescent="0.25">
      <c r="A6307">
        <v>196228</v>
      </c>
      <c r="B6307" s="3" t="s">
        <v>7794</v>
      </c>
    </row>
    <row r="6308" spans="1:2" x14ac:dyDescent="0.25">
      <c r="A6308">
        <v>196264</v>
      </c>
      <c r="B6308" s="3" t="s">
        <v>7795</v>
      </c>
    </row>
    <row r="6309" spans="1:2" x14ac:dyDescent="0.25">
      <c r="A6309">
        <v>196236</v>
      </c>
      <c r="B6309" s="3" t="s">
        <v>7796</v>
      </c>
    </row>
    <row r="6310" spans="1:2" x14ac:dyDescent="0.25">
      <c r="A6310">
        <v>196130</v>
      </c>
      <c r="B6310" s="3" t="s">
        <v>7797</v>
      </c>
    </row>
    <row r="6311" spans="1:2" x14ac:dyDescent="0.25">
      <c r="A6311">
        <v>196113</v>
      </c>
      <c r="B6311" s="3" t="s">
        <v>7798</v>
      </c>
    </row>
    <row r="6312" spans="1:2" x14ac:dyDescent="0.25">
      <c r="A6312">
        <v>196701</v>
      </c>
      <c r="B6312" s="3" t="s">
        <v>7799</v>
      </c>
    </row>
    <row r="6313" spans="1:2" x14ac:dyDescent="0.25">
      <c r="A6313">
        <v>196259</v>
      </c>
      <c r="B6313" s="3" t="s">
        <v>7800</v>
      </c>
    </row>
    <row r="6314" spans="1:2" x14ac:dyDescent="0.25">
      <c r="A6314">
        <v>196184</v>
      </c>
      <c r="B6314" s="3" t="s">
        <v>7801</v>
      </c>
    </row>
    <row r="6315" spans="1:2" x14ac:dyDescent="0.25">
      <c r="A6315">
        <v>196234</v>
      </c>
      <c r="B6315" s="3" t="s">
        <v>7802</v>
      </c>
    </row>
    <row r="6316" spans="1:2" x14ac:dyDescent="0.25">
      <c r="A6316">
        <v>196198</v>
      </c>
      <c r="B6316" s="3" t="s">
        <v>7803</v>
      </c>
    </row>
    <row r="6317" spans="1:2" x14ac:dyDescent="0.25">
      <c r="A6317">
        <v>196072</v>
      </c>
      <c r="B6317" s="3" t="s">
        <v>7804</v>
      </c>
    </row>
    <row r="6318" spans="1:2" x14ac:dyDescent="0.25">
      <c r="A6318">
        <v>196745</v>
      </c>
      <c r="B6318" s="3" t="s">
        <v>7805</v>
      </c>
    </row>
    <row r="6319" spans="1:2" x14ac:dyDescent="0.25">
      <c r="A6319">
        <v>196249</v>
      </c>
      <c r="B6319" s="3" t="s">
        <v>7806</v>
      </c>
    </row>
    <row r="6320" spans="1:2" x14ac:dyDescent="0.25">
      <c r="A6320">
        <v>196120</v>
      </c>
      <c r="B6320" s="3" t="s">
        <v>7807</v>
      </c>
    </row>
    <row r="6321" spans="1:2" x14ac:dyDescent="0.25">
      <c r="A6321">
        <v>196049</v>
      </c>
      <c r="B6321" s="3" t="s">
        <v>7808</v>
      </c>
    </row>
    <row r="6322" spans="1:2" x14ac:dyDescent="0.25">
      <c r="A6322">
        <v>196144</v>
      </c>
      <c r="B6322" s="3" t="s">
        <v>7809</v>
      </c>
    </row>
    <row r="6323" spans="1:2" x14ac:dyDescent="0.25">
      <c r="A6323">
        <v>196117</v>
      </c>
      <c r="B6323" s="3" t="s">
        <v>7810</v>
      </c>
    </row>
    <row r="6324" spans="1:2" x14ac:dyDescent="0.25">
      <c r="A6324">
        <v>196145</v>
      </c>
      <c r="B6324" s="3" t="s">
        <v>7811</v>
      </c>
    </row>
    <row r="6325" spans="1:2" x14ac:dyDescent="0.25">
      <c r="A6325">
        <v>196276</v>
      </c>
      <c r="B6325" s="3" t="s">
        <v>7812</v>
      </c>
    </row>
    <row r="6326" spans="1:2" x14ac:dyDescent="0.25">
      <c r="A6326">
        <v>196057</v>
      </c>
      <c r="B6326" s="3" t="s">
        <v>7813</v>
      </c>
    </row>
    <row r="6327" spans="1:2" x14ac:dyDescent="0.25">
      <c r="A6327">
        <v>196255</v>
      </c>
      <c r="B6327" s="3" t="s">
        <v>7814</v>
      </c>
    </row>
    <row r="6328" spans="1:2" x14ac:dyDescent="0.25">
      <c r="A6328">
        <v>196280</v>
      </c>
      <c r="B6328" s="3" t="s">
        <v>7815</v>
      </c>
    </row>
    <row r="6329" spans="1:2" x14ac:dyDescent="0.25">
      <c r="A6329">
        <v>196115</v>
      </c>
      <c r="B6329" s="3" t="s">
        <v>7816</v>
      </c>
    </row>
    <row r="6330" spans="1:2" x14ac:dyDescent="0.25">
      <c r="A6330">
        <v>196230</v>
      </c>
      <c r="B6330" s="3" t="s">
        <v>7817</v>
      </c>
    </row>
    <row r="6331" spans="1:2" x14ac:dyDescent="0.25">
      <c r="A6331">
        <v>196271</v>
      </c>
      <c r="B6331" s="3" t="s">
        <v>7818</v>
      </c>
    </row>
    <row r="6332" spans="1:2" x14ac:dyDescent="0.25">
      <c r="A6332">
        <v>196233</v>
      </c>
      <c r="B6332" s="3" t="s">
        <v>7819</v>
      </c>
    </row>
    <row r="6333" spans="1:2" x14ac:dyDescent="0.25">
      <c r="A6333">
        <v>196162</v>
      </c>
      <c r="B6333" s="3" t="s">
        <v>7820</v>
      </c>
    </row>
    <row r="6334" spans="1:2" x14ac:dyDescent="0.25">
      <c r="A6334">
        <v>196142</v>
      </c>
      <c r="B6334" s="3" t="s">
        <v>7821</v>
      </c>
    </row>
    <row r="6335" spans="1:2" x14ac:dyDescent="0.25">
      <c r="A6335">
        <v>196183</v>
      </c>
      <c r="B6335" s="3" t="s">
        <v>7822</v>
      </c>
    </row>
    <row r="6336" spans="1:2" x14ac:dyDescent="0.25">
      <c r="A6336">
        <v>196155</v>
      </c>
      <c r="B6336" s="3" t="s">
        <v>7823</v>
      </c>
    </row>
    <row r="6337" spans="1:2" x14ac:dyDescent="0.25">
      <c r="A6337">
        <v>196151</v>
      </c>
      <c r="B6337" s="3" t="s">
        <v>7824</v>
      </c>
    </row>
    <row r="6338" spans="1:2" x14ac:dyDescent="0.25">
      <c r="A6338">
        <v>196046</v>
      </c>
      <c r="B6338" s="3" t="s">
        <v>7825</v>
      </c>
    </row>
    <row r="6339" spans="1:2" x14ac:dyDescent="0.25">
      <c r="A6339">
        <v>196102</v>
      </c>
      <c r="B6339" s="3" t="s">
        <v>7826</v>
      </c>
    </row>
    <row r="6340" spans="1:2" x14ac:dyDescent="0.25">
      <c r="A6340">
        <v>196192</v>
      </c>
      <c r="B6340" s="3" t="s">
        <v>7827</v>
      </c>
    </row>
    <row r="6341" spans="1:2" x14ac:dyDescent="0.25">
      <c r="A6341">
        <v>196094</v>
      </c>
      <c r="B6341" s="3" t="s">
        <v>7828</v>
      </c>
    </row>
    <row r="6342" spans="1:2" x14ac:dyDescent="0.25">
      <c r="A6342">
        <v>196059</v>
      </c>
      <c r="B6342" s="3" t="s">
        <v>7829</v>
      </c>
    </row>
    <row r="6343" spans="1:2" x14ac:dyDescent="0.25">
      <c r="A6343">
        <v>196174</v>
      </c>
      <c r="B6343" s="3" t="s">
        <v>7830</v>
      </c>
    </row>
    <row r="6344" spans="1:2" x14ac:dyDescent="0.25">
      <c r="A6344">
        <v>196266</v>
      </c>
      <c r="B6344" s="3" t="s">
        <v>7831</v>
      </c>
    </row>
    <row r="6345" spans="1:2" x14ac:dyDescent="0.25">
      <c r="A6345">
        <v>196225</v>
      </c>
      <c r="B6345" s="3" t="s">
        <v>7832</v>
      </c>
    </row>
    <row r="6346" spans="1:2" x14ac:dyDescent="0.25">
      <c r="A6346">
        <v>196148</v>
      </c>
      <c r="B6346" s="3" t="s">
        <v>7833</v>
      </c>
    </row>
    <row r="6347" spans="1:2" x14ac:dyDescent="0.25">
      <c r="A6347">
        <v>196091</v>
      </c>
      <c r="B6347" s="3" t="s">
        <v>7834</v>
      </c>
    </row>
    <row r="6348" spans="1:2" x14ac:dyDescent="0.25">
      <c r="A6348">
        <v>196203</v>
      </c>
      <c r="B6348" s="3" t="s">
        <v>7835</v>
      </c>
    </row>
    <row r="6349" spans="1:2" x14ac:dyDescent="0.25">
      <c r="A6349">
        <v>196097</v>
      </c>
      <c r="B6349" s="3" t="s">
        <v>7836</v>
      </c>
    </row>
    <row r="6350" spans="1:2" x14ac:dyDescent="0.25">
      <c r="A6350">
        <v>196206</v>
      </c>
      <c r="B6350" s="3" t="s">
        <v>7837</v>
      </c>
    </row>
    <row r="6351" spans="1:2" x14ac:dyDescent="0.25">
      <c r="A6351">
        <v>196140</v>
      </c>
      <c r="B6351" s="3" t="s">
        <v>7838</v>
      </c>
    </row>
    <row r="6352" spans="1:2" x14ac:dyDescent="0.25">
      <c r="A6352">
        <v>196186</v>
      </c>
      <c r="B6352" s="3" t="s">
        <v>7839</v>
      </c>
    </row>
    <row r="6353" spans="1:2" x14ac:dyDescent="0.25">
      <c r="A6353">
        <v>196217</v>
      </c>
      <c r="B6353" s="3" t="s">
        <v>7840</v>
      </c>
    </row>
    <row r="6354" spans="1:2" x14ac:dyDescent="0.25">
      <c r="A6354">
        <v>196088</v>
      </c>
      <c r="B6354" s="3" t="s">
        <v>7841</v>
      </c>
    </row>
    <row r="6355" spans="1:2" x14ac:dyDescent="0.25">
      <c r="A6355">
        <v>196152</v>
      </c>
      <c r="B6355" s="3" t="s">
        <v>7842</v>
      </c>
    </row>
    <row r="6356" spans="1:2" x14ac:dyDescent="0.25">
      <c r="A6356">
        <v>196237</v>
      </c>
      <c r="B6356" s="3" t="s">
        <v>7843</v>
      </c>
    </row>
    <row r="6357" spans="1:2" x14ac:dyDescent="0.25">
      <c r="A6357">
        <v>196153</v>
      </c>
      <c r="B6357" s="3" t="s">
        <v>7844</v>
      </c>
    </row>
    <row r="6358" spans="1:2" x14ac:dyDescent="0.25">
      <c r="A6358">
        <v>196108</v>
      </c>
      <c r="B6358" s="3" t="s">
        <v>7845</v>
      </c>
    </row>
    <row r="6359" spans="1:2" x14ac:dyDescent="0.25">
      <c r="A6359">
        <v>196175</v>
      </c>
      <c r="B6359" s="3" t="s">
        <v>7846</v>
      </c>
    </row>
    <row r="6360" spans="1:2" x14ac:dyDescent="0.25">
      <c r="A6360">
        <v>196139</v>
      </c>
      <c r="B6360" s="3" t="s">
        <v>7847</v>
      </c>
    </row>
    <row r="6361" spans="1:2" x14ac:dyDescent="0.25">
      <c r="A6361">
        <v>196122</v>
      </c>
      <c r="B6361" s="3" t="s">
        <v>7848</v>
      </c>
    </row>
    <row r="6362" spans="1:2" x14ac:dyDescent="0.25">
      <c r="A6362">
        <v>196110</v>
      </c>
      <c r="B6362" s="3" t="s">
        <v>7849</v>
      </c>
    </row>
    <row r="6363" spans="1:2" x14ac:dyDescent="0.25">
      <c r="A6363">
        <v>196123</v>
      </c>
      <c r="B6363" s="3" t="s">
        <v>7850</v>
      </c>
    </row>
    <row r="6364" spans="1:2" x14ac:dyDescent="0.25">
      <c r="A6364">
        <v>196084</v>
      </c>
      <c r="B6364" s="3" t="s">
        <v>7851</v>
      </c>
    </row>
    <row r="6365" spans="1:2" x14ac:dyDescent="0.25">
      <c r="A6365">
        <v>196272</v>
      </c>
      <c r="B6365" s="3" t="s">
        <v>7852</v>
      </c>
    </row>
    <row r="6366" spans="1:2" x14ac:dyDescent="0.25">
      <c r="A6366">
        <v>196074</v>
      </c>
      <c r="B6366" s="3" t="s">
        <v>7853</v>
      </c>
    </row>
    <row r="6367" spans="1:2" x14ac:dyDescent="0.25">
      <c r="A6367">
        <v>196239</v>
      </c>
      <c r="B6367" s="3" t="s">
        <v>7854</v>
      </c>
    </row>
    <row r="6368" spans="1:2" x14ac:dyDescent="0.25">
      <c r="A6368">
        <v>196070</v>
      </c>
      <c r="B6368" s="3" t="s">
        <v>7855</v>
      </c>
    </row>
    <row r="6369" spans="1:2" x14ac:dyDescent="0.25">
      <c r="A6369">
        <v>196261</v>
      </c>
      <c r="B6369" s="3" t="s">
        <v>7856</v>
      </c>
    </row>
    <row r="6370" spans="1:2" x14ac:dyDescent="0.25">
      <c r="A6370">
        <v>196200</v>
      </c>
      <c r="B6370" s="3" t="s">
        <v>7857</v>
      </c>
    </row>
    <row r="6371" spans="1:2" x14ac:dyDescent="0.25">
      <c r="A6371">
        <v>196207</v>
      </c>
      <c r="B6371" s="3" t="s">
        <v>7858</v>
      </c>
    </row>
    <row r="6372" spans="1:2" x14ac:dyDescent="0.25">
      <c r="A6372">
        <v>196238</v>
      </c>
      <c r="B6372" s="3" t="s">
        <v>7859</v>
      </c>
    </row>
    <row r="6373" spans="1:2" x14ac:dyDescent="0.25">
      <c r="A6373">
        <v>196189</v>
      </c>
      <c r="B6373" s="3" t="s">
        <v>7860</v>
      </c>
    </row>
    <row r="6374" spans="1:2" x14ac:dyDescent="0.25">
      <c r="A6374">
        <v>196141</v>
      </c>
      <c r="B6374" s="3" t="s">
        <v>7861</v>
      </c>
    </row>
    <row r="6375" spans="1:2" x14ac:dyDescent="0.25">
      <c r="A6375">
        <v>196138</v>
      </c>
      <c r="B6375" s="3" t="s">
        <v>7862</v>
      </c>
    </row>
    <row r="6376" spans="1:2" x14ac:dyDescent="0.25">
      <c r="A6376">
        <v>196065</v>
      </c>
      <c r="B6376" s="3" t="s">
        <v>7863</v>
      </c>
    </row>
    <row r="6377" spans="1:2" x14ac:dyDescent="0.25">
      <c r="A6377">
        <v>196050</v>
      </c>
      <c r="B6377" s="3" t="s">
        <v>7864</v>
      </c>
    </row>
    <row r="6378" spans="1:2" x14ac:dyDescent="0.25">
      <c r="A6378">
        <v>196068</v>
      </c>
      <c r="B6378" s="3" t="s">
        <v>7865</v>
      </c>
    </row>
    <row r="6379" spans="1:2" x14ac:dyDescent="0.25">
      <c r="A6379">
        <v>196053</v>
      </c>
      <c r="B6379" s="3" t="s">
        <v>7866</v>
      </c>
    </row>
    <row r="6380" spans="1:2" x14ac:dyDescent="0.25">
      <c r="A6380">
        <v>196220</v>
      </c>
      <c r="B6380" s="3" t="s">
        <v>7867</v>
      </c>
    </row>
    <row r="6381" spans="1:2" x14ac:dyDescent="0.25">
      <c r="A6381">
        <v>196143</v>
      </c>
      <c r="B6381" s="3" t="s">
        <v>7868</v>
      </c>
    </row>
    <row r="6382" spans="1:2" x14ac:dyDescent="0.25">
      <c r="A6382">
        <v>196173</v>
      </c>
      <c r="B6382" s="3" t="s">
        <v>7869</v>
      </c>
    </row>
    <row r="6383" spans="1:2" x14ac:dyDescent="0.25">
      <c r="A6383">
        <v>196124</v>
      </c>
      <c r="B6383" s="3" t="s">
        <v>7870</v>
      </c>
    </row>
    <row r="6384" spans="1:2" x14ac:dyDescent="0.25">
      <c r="A6384">
        <v>196178</v>
      </c>
      <c r="B6384" s="3" t="s">
        <v>7871</v>
      </c>
    </row>
    <row r="6385" spans="1:2" x14ac:dyDescent="0.25">
      <c r="A6385">
        <v>196187</v>
      </c>
      <c r="B6385" s="3" t="s">
        <v>7872</v>
      </c>
    </row>
    <row r="6386" spans="1:2" x14ac:dyDescent="0.25">
      <c r="A6386">
        <v>196112</v>
      </c>
      <c r="B6386" s="3" t="s">
        <v>7873</v>
      </c>
    </row>
    <row r="6387" spans="1:2" x14ac:dyDescent="0.25">
      <c r="A6387">
        <v>196107</v>
      </c>
      <c r="B6387" s="3" t="s">
        <v>7874</v>
      </c>
    </row>
    <row r="6388" spans="1:2" x14ac:dyDescent="0.25">
      <c r="A6388">
        <v>196127</v>
      </c>
      <c r="B6388" s="3" t="s">
        <v>7875</v>
      </c>
    </row>
    <row r="6389" spans="1:2" x14ac:dyDescent="0.25">
      <c r="A6389">
        <v>196099</v>
      </c>
      <c r="B6389" s="3" t="s">
        <v>7876</v>
      </c>
    </row>
    <row r="6390" spans="1:2" x14ac:dyDescent="0.25">
      <c r="A6390">
        <v>196067</v>
      </c>
      <c r="B6390" s="3" t="s">
        <v>7877</v>
      </c>
    </row>
    <row r="6391" spans="1:2" x14ac:dyDescent="0.25">
      <c r="A6391">
        <v>196182</v>
      </c>
      <c r="B6391" s="3" t="s">
        <v>7878</v>
      </c>
    </row>
    <row r="6392" spans="1:2" x14ac:dyDescent="0.25">
      <c r="A6392">
        <v>196159</v>
      </c>
      <c r="B6392" s="3" t="s">
        <v>7879</v>
      </c>
    </row>
    <row r="6393" spans="1:2" x14ac:dyDescent="0.25">
      <c r="A6393">
        <v>196164</v>
      </c>
      <c r="B6393" s="3" t="s">
        <v>7880</v>
      </c>
    </row>
    <row r="6394" spans="1:2" x14ac:dyDescent="0.25">
      <c r="A6394">
        <v>196061</v>
      </c>
      <c r="B6394" s="3" t="s">
        <v>7881</v>
      </c>
    </row>
    <row r="6395" spans="1:2" x14ac:dyDescent="0.25">
      <c r="A6395">
        <v>196268</v>
      </c>
      <c r="B6395" s="3" t="s">
        <v>7882</v>
      </c>
    </row>
    <row r="6396" spans="1:2" x14ac:dyDescent="0.25">
      <c r="A6396">
        <v>196101</v>
      </c>
      <c r="B6396" s="3" t="s">
        <v>7883</v>
      </c>
    </row>
    <row r="6397" spans="1:2" x14ac:dyDescent="0.25">
      <c r="A6397">
        <v>196258</v>
      </c>
      <c r="B6397" s="3" t="s">
        <v>7884</v>
      </c>
    </row>
    <row r="6398" spans="1:2" x14ac:dyDescent="0.25">
      <c r="A6398">
        <v>196047</v>
      </c>
      <c r="B6398" s="3" t="s">
        <v>7885</v>
      </c>
    </row>
    <row r="6399" spans="1:2" x14ac:dyDescent="0.25">
      <c r="A6399">
        <v>196087</v>
      </c>
      <c r="B6399" s="3" t="s">
        <v>7886</v>
      </c>
    </row>
    <row r="6400" spans="1:2" x14ac:dyDescent="0.25">
      <c r="A6400">
        <v>196242</v>
      </c>
      <c r="B6400" s="3" t="s">
        <v>7887</v>
      </c>
    </row>
    <row r="6401" spans="1:2" x14ac:dyDescent="0.25">
      <c r="A6401">
        <v>196213</v>
      </c>
      <c r="B6401" s="3" t="s">
        <v>7888</v>
      </c>
    </row>
    <row r="6402" spans="1:2" x14ac:dyDescent="0.25">
      <c r="A6402">
        <v>196278</v>
      </c>
      <c r="B6402" s="3" t="s">
        <v>7889</v>
      </c>
    </row>
    <row r="6403" spans="1:2" x14ac:dyDescent="0.25">
      <c r="A6403">
        <v>196210</v>
      </c>
      <c r="B6403" s="3" t="s">
        <v>7890</v>
      </c>
    </row>
    <row r="6404" spans="1:2" x14ac:dyDescent="0.25">
      <c r="A6404">
        <v>196205</v>
      </c>
      <c r="B6404" s="3" t="s">
        <v>7891</v>
      </c>
    </row>
    <row r="6405" spans="1:2" x14ac:dyDescent="0.25">
      <c r="A6405">
        <v>196281</v>
      </c>
      <c r="B6405" s="3" t="s">
        <v>7892</v>
      </c>
    </row>
    <row r="6406" spans="1:2" x14ac:dyDescent="0.25">
      <c r="A6406">
        <v>196060</v>
      </c>
      <c r="B6406" s="3" t="s">
        <v>7893</v>
      </c>
    </row>
    <row r="6407" spans="1:2" x14ac:dyDescent="0.25">
      <c r="A6407">
        <v>196179</v>
      </c>
      <c r="B6407" s="3" t="s">
        <v>7894</v>
      </c>
    </row>
    <row r="6408" spans="1:2" x14ac:dyDescent="0.25">
      <c r="A6408">
        <v>196116</v>
      </c>
      <c r="B6408" s="3" t="s">
        <v>7895</v>
      </c>
    </row>
    <row r="6409" spans="1:2" x14ac:dyDescent="0.25">
      <c r="A6409">
        <v>196136</v>
      </c>
      <c r="B6409" s="3" t="s">
        <v>7896</v>
      </c>
    </row>
    <row r="6410" spans="1:2" x14ac:dyDescent="0.25">
      <c r="A6410">
        <v>196086</v>
      </c>
      <c r="B6410" s="3" t="s">
        <v>7897</v>
      </c>
    </row>
    <row r="6411" spans="1:2" x14ac:dyDescent="0.25">
      <c r="A6411">
        <v>196114</v>
      </c>
      <c r="B6411" s="3" t="s">
        <v>7898</v>
      </c>
    </row>
    <row r="6412" spans="1:2" x14ac:dyDescent="0.25">
      <c r="A6412">
        <v>196118</v>
      </c>
      <c r="B6412" s="3" t="s">
        <v>7899</v>
      </c>
    </row>
    <row r="6413" spans="1:2" x14ac:dyDescent="0.25">
      <c r="A6413">
        <v>196076</v>
      </c>
      <c r="B6413" s="3" t="s">
        <v>7900</v>
      </c>
    </row>
    <row r="6414" spans="1:2" x14ac:dyDescent="0.25">
      <c r="A6414">
        <v>196247</v>
      </c>
      <c r="B6414" s="3" t="s">
        <v>7901</v>
      </c>
    </row>
    <row r="6415" spans="1:2" x14ac:dyDescent="0.25">
      <c r="A6415">
        <v>196167</v>
      </c>
      <c r="B6415" s="3" t="s">
        <v>7902</v>
      </c>
    </row>
    <row r="6416" spans="1:2" x14ac:dyDescent="0.25">
      <c r="A6416">
        <v>196176</v>
      </c>
      <c r="B6416" s="3" t="s">
        <v>7903</v>
      </c>
    </row>
    <row r="6417" spans="1:2" x14ac:dyDescent="0.25">
      <c r="A6417">
        <v>196607</v>
      </c>
      <c r="B6417" s="3" t="s">
        <v>7904</v>
      </c>
    </row>
    <row r="6418" spans="1:2" x14ac:dyDescent="0.25">
      <c r="A6418">
        <v>196721</v>
      </c>
      <c r="B6418" s="3" t="s">
        <v>7905</v>
      </c>
    </row>
    <row r="6419" spans="1:2" x14ac:dyDescent="0.25">
      <c r="A6419">
        <v>196400</v>
      </c>
      <c r="B6419" s="3" t="s">
        <v>7906</v>
      </c>
    </row>
    <row r="6420" spans="1:2" x14ac:dyDescent="0.25">
      <c r="A6420">
        <v>196191</v>
      </c>
      <c r="B6420" s="3" t="s">
        <v>7907</v>
      </c>
    </row>
    <row r="6421" spans="1:2" x14ac:dyDescent="0.25">
      <c r="A6421">
        <v>196722</v>
      </c>
      <c r="B6421" s="3" t="s">
        <v>7908</v>
      </c>
    </row>
    <row r="6422" spans="1:2" x14ac:dyDescent="0.25">
      <c r="A6422">
        <v>196104</v>
      </c>
      <c r="B6422" s="3" t="s">
        <v>7909</v>
      </c>
    </row>
    <row r="6423" spans="1:2" x14ac:dyDescent="0.25">
      <c r="A6423">
        <v>196212</v>
      </c>
      <c r="B6423" s="3" t="s">
        <v>7910</v>
      </c>
    </row>
    <row r="6424" spans="1:2" x14ac:dyDescent="0.25">
      <c r="A6424">
        <v>196105</v>
      </c>
      <c r="B6424" s="3" t="s">
        <v>7911</v>
      </c>
    </row>
    <row r="6425" spans="1:2" x14ac:dyDescent="0.25">
      <c r="A6425">
        <v>196269</v>
      </c>
      <c r="B6425" s="3" t="s">
        <v>7912</v>
      </c>
    </row>
    <row r="6426" spans="1:2" x14ac:dyDescent="0.25">
      <c r="A6426">
        <v>196052</v>
      </c>
      <c r="B6426" s="3" t="s">
        <v>7913</v>
      </c>
    </row>
    <row r="6427" spans="1:2" x14ac:dyDescent="0.25">
      <c r="A6427">
        <v>196048</v>
      </c>
      <c r="B6427" s="3" t="s">
        <v>7914</v>
      </c>
    </row>
    <row r="6428" spans="1:2" x14ac:dyDescent="0.25">
      <c r="A6428">
        <v>196193</v>
      </c>
      <c r="B6428" s="3" t="s">
        <v>7915</v>
      </c>
    </row>
    <row r="6429" spans="1:2" x14ac:dyDescent="0.25">
      <c r="A6429">
        <v>196158</v>
      </c>
      <c r="B6429" s="3" t="s">
        <v>7916</v>
      </c>
    </row>
    <row r="6430" spans="1:2" x14ac:dyDescent="0.25">
      <c r="A6430">
        <v>196169</v>
      </c>
      <c r="B6430" s="3" t="s">
        <v>7917</v>
      </c>
    </row>
    <row r="6431" spans="1:2" x14ac:dyDescent="0.25">
      <c r="A6431">
        <v>196134</v>
      </c>
      <c r="B6431" s="3" t="s">
        <v>7918</v>
      </c>
    </row>
    <row r="6432" spans="1:2" x14ac:dyDescent="0.25">
      <c r="A6432">
        <v>196180</v>
      </c>
      <c r="B6432" s="3" t="s">
        <v>7919</v>
      </c>
    </row>
    <row r="6433" spans="1:2" x14ac:dyDescent="0.25">
      <c r="A6433">
        <v>196229</v>
      </c>
      <c r="B6433" s="3" t="s">
        <v>7920</v>
      </c>
    </row>
    <row r="6434" spans="1:2" x14ac:dyDescent="0.25">
      <c r="A6434">
        <v>196109</v>
      </c>
      <c r="B6434" s="3" t="s">
        <v>7921</v>
      </c>
    </row>
    <row r="6435" spans="1:2" x14ac:dyDescent="0.25">
      <c r="A6435">
        <v>196073</v>
      </c>
      <c r="B6435" s="3" t="s">
        <v>7922</v>
      </c>
    </row>
    <row r="6436" spans="1:2" x14ac:dyDescent="0.25">
      <c r="A6436">
        <v>196135</v>
      </c>
      <c r="B6436" s="3" t="s">
        <v>7923</v>
      </c>
    </row>
    <row r="6437" spans="1:2" x14ac:dyDescent="0.25">
      <c r="A6437">
        <v>196257</v>
      </c>
      <c r="B6437" s="3" t="s">
        <v>7924</v>
      </c>
    </row>
    <row r="6438" spans="1:2" x14ac:dyDescent="0.25">
      <c r="A6438">
        <v>196092</v>
      </c>
      <c r="B6438" s="3" t="s">
        <v>7925</v>
      </c>
    </row>
    <row r="6439" spans="1:2" x14ac:dyDescent="0.25">
      <c r="A6439">
        <v>196510</v>
      </c>
      <c r="B6439" s="3" t="s">
        <v>7926</v>
      </c>
    </row>
    <row r="6440" spans="1:2" x14ac:dyDescent="0.25">
      <c r="A6440">
        <v>196509</v>
      </c>
      <c r="B6440" s="3" t="s">
        <v>7927</v>
      </c>
    </row>
    <row r="6441" spans="1:2" x14ac:dyDescent="0.25">
      <c r="A6441">
        <v>196082</v>
      </c>
      <c r="B6441" s="3" t="s">
        <v>7928</v>
      </c>
    </row>
    <row r="6442" spans="1:2" x14ac:dyDescent="0.25">
      <c r="A6442">
        <v>196558</v>
      </c>
      <c r="B6442" s="3" t="s">
        <v>7929</v>
      </c>
    </row>
    <row r="6443" spans="1:2" x14ac:dyDescent="0.25">
      <c r="A6443">
        <v>196241</v>
      </c>
      <c r="B6443" s="3" t="s">
        <v>7930</v>
      </c>
    </row>
    <row r="6444" spans="1:2" x14ac:dyDescent="0.25">
      <c r="A6444">
        <v>196195</v>
      </c>
      <c r="B6444" s="3" t="s">
        <v>7931</v>
      </c>
    </row>
    <row r="6445" spans="1:2" x14ac:dyDescent="0.25">
      <c r="A6445">
        <v>196056</v>
      </c>
      <c r="B6445" s="3" t="s">
        <v>7932</v>
      </c>
    </row>
    <row r="6446" spans="1:2" x14ac:dyDescent="0.25">
      <c r="A6446">
        <v>196197</v>
      </c>
      <c r="B6446" s="3" t="s">
        <v>7933</v>
      </c>
    </row>
    <row r="6447" spans="1:2" x14ac:dyDescent="0.25">
      <c r="A6447">
        <v>196252</v>
      </c>
      <c r="B6447" s="3" t="s">
        <v>7934</v>
      </c>
    </row>
    <row r="6448" spans="1:2" x14ac:dyDescent="0.25">
      <c r="A6448">
        <v>196202</v>
      </c>
      <c r="B6448" s="3" t="s">
        <v>7935</v>
      </c>
    </row>
    <row r="6449" spans="1:2" x14ac:dyDescent="0.25">
      <c r="A6449">
        <v>190410</v>
      </c>
      <c r="B6449" s="3" t="s">
        <v>7936</v>
      </c>
    </row>
    <row r="6450" spans="1:2" x14ac:dyDescent="0.25">
      <c r="A6450">
        <v>195000</v>
      </c>
      <c r="B6450" s="3" t="s">
        <v>7937</v>
      </c>
    </row>
    <row r="6451" spans="1:2" x14ac:dyDescent="0.25">
      <c r="A6451">
        <v>193186</v>
      </c>
      <c r="B6451" s="3" t="s">
        <v>7938</v>
      </c>
    </row>
    <row r="6452" spans="1:2" x14ac:dyDescent="0.25">
      <c r="A6452">
        <v>191379</v>
      </c>
      <c r="B6452" s="3" t="s">
        <v>7939</v>
      </c>
    </row>
    <row r="6453" spans="1:2" x14ac:dyDescent="0.25">
      <c r="A6453">
        <v>191996</v>
      </c>
      <c r="B6453" s="3" t="s">
        <v>7940</v>
      </c>
    </row>
    <row r="6454" spans="1:2" x14ac:dyDescent="0.25">
      <c r="A6454">
        <v>192804</v>
      </c>
      <c r="B6454" s="3" t="s">
        <v>7941</v>
      </c>
    </row>
    <row r="6455" spans="1:2" x14ac:dyDescent="0.25">
      <c r="A6455">
        <v>191380</v>
      </c>
      <c r="B6455" s="3" t="s">
        <v>7942</v>
      </c>
    </row>
    <row r="6456" spans="1:2" x14ac:dyDescent="0.25">
      <c r="A6456">
        <v>192617</v>
      </c>
      <c r="B6456" s="3" t="s">
        <v>7943</v>
      </c>
    </row>
    <row r="6457" spans="1:2" x14ac:dyDescent="0.25">
      <c r="A6457">
        <v>193613</v>
      </c>
      <c r="B6457" s="3" t="s">
        <v>7944</v>
      </c>
    </row>
    <row r="6458" spans="1:2" x14ac:dyDescent="0.25">
      <c r="A6458">
        <v>191381</v>
      </c>
      <c r="B6458" s="3" t="s">
        <v>7945</v>
      </c>
    </row>
    <row r="6459" spans="1:2" x14ac:dyDescent="0.25">
      <c r="A6459">
        <v>191700</v>
      </c>
      <c r="B6459" s="3" t="s">
        <v>7946</v>
      </c>
    </row>
    <row r="6460" spans="1:2" x14ac:dyDescent="0.25">
      <c r="A6460">
        <v>191382</v>
      </c>
      <c r="B6460" s="3" t="s">
        <v>7947</v>
      </c>
    </row>
    <row r="6461" spans="1:2" x14ac:dyDescent="0.25">
      <c r="A6461">
        <v>191383</v>
      </c>
      <c r="B6461" s="3" t="s">
        <v>7948</v>
      </c>
    </row>
    <row r="6462" spans="1:2" x14ac:dyDescent="0.25">
      <c r="A6462">
        <v>192031</v>
      </c>
      <c r="B6462" s="3" t="s">
        <v>7949</v>
      </c>
    </row>
    <row r="6463" spans="1:2" x14ac:dyDescent="0.25">
      <c r="A6463">
        <v>193844</v>
      </c>
      <c r="B6463" s="3" t="s">
        <v>7950</v>
      </c>
    </row>
    <row r="6464" spans="1:2" x14ac:dyDescent="0.25">
      <c r="A6464">
        <v>191384</v>
      </c>
      <c r="B6464" s="3" t="s">
        <v>7951</v>
      </c>
    </row>
    <row r="6465" spans="1:2" x14ac:dyDescent="0.25">
      <c r="A6465">
        <v>192699</v>
      </c>
      <c r="B6465" s="3" t="s">
        <v>7952</v>
      </c>
    </row>
    <row r="6466" spans="1:2" x14ac:dyDescent="0.25">
      <c r="A6466">
        <v>191385</v>
      </c>
      <c r="B6466" s="3" t="s">
        <v>7953</v>
      </c>
    </row>
    <row r="6467" spans="1:2" x14ac:dyDescent="0.25">
      <c r="A6467">
        <v>191386</v>
      </c>
      <c r="B6467" s="3" t="s">
        <v>7954</v>
      </c>
    </row>
    <row r="6468" spans="1:2" x14ac:dyDescent="0.25">
      <c r="A6468">
        <v>193614</v>
      </c>
      <c r="B6468" s="3" t="s">
        <v>7955</v>
      </c>
    </row>
    <row r="6469" spans="1:2" x14ac:dyDescent="0.25">
      <c r="A6469">
        <v>191387</v>
      </c>
      <c r="B6469" s="3" t="s">
        <v>7956</v>
      </c>
    </row>
    <row r="6470" spans="1:2" x14ac:dyDescent="0.25">
      <c r="A6470">
        <v>192231</v>
      </c>
      <c r="B6470" s="3" t="s">
        <v>7957</v>
      </c>
    </row>
    <row r="6471" spans="1:2" x14ac:dyDescent="0.25">
      <c r="A6471">
        <v>193852</v>
      </c>
      <c r="B6471" s="3" t="s">
        <v>7958</v>
      </c>
    </row>
    <row r="6472" spans="1:2" x14ac:dyDescent="0.25">
      <c r="A6472">
        <v>191388</v>
      </c>
      <c r="B6472" s="3" t="s">
        <v>7959</v>
      </c>
    </row>
    <row r="6473" spans="1:2" x14ac:dyDescent="0.25">
      <c r="A6473">
        <v>192600</v>
      </c>
      <c r="B6473" s="3" t="s">
        <v>7960</v>
      </c>
    </row>
    <row r="6474" spans="1:2" x14ac:dyDescent="0.25">
      <c r="A6474">
        <v>192296</v>
      </c>
      <c r="B6474" s="3" t="s">
        <v>7961</v>
      </c>
    </row>
    <row r="6475" spans="1:2" x14ac:dyDescent="0.25">
      <c r="A6475">
        <v>191389</v>
      </c>
      <c r="B6475" s="3" t="s">
        <v>7962</v>
      </c>
    </row>
    <row r="6476" spans="1:2" x14ac:dyDescent="0.25">
      <c r="A6476">
        <v>192794</v>
      </c>
      <c r="B6476" s="3" t="s">
        <v>7963</v>
      </c>
    </row>
    <row r="6477" spans="1:2" x14ac:dyDescent="0.25">
      <c r="A6477">
        <v>191390</v>
      </c>
      <c r="B6477" s="3" t="s">
        <v>7964</v>
      </c>
    </row>
    <row r="6478" spans="1:2" x14ac:dyDescent="0.25">
      <c r="A6478">
        <v>191391</v>
      </c>
      <c r="B6478" s="3" t="s">
        <v>7965</v>
      </c>
    </row>
    <row r="6479" spans="1:2" x14ac:dyDescent="0.25">
      <c r="A6479">
        <v>191392</v>
      </c>
      <c r="B6479" s="3" t="s">
        <v>7966</v>
      </c>
    </row>
    <row r="6480" spans="1:2" x14ac:dyDescent="0.25">
      <c r="A6480">
        <v>193061</v>
      </c>
      <c r="B6480" s="3" t="s">
        <v>7967</v>
      </c>
    </row>
    <row r="6481" spans="1:2" x14ac:dyDescent="0.25">
      <c r="A6481">
        <v>192905</v>
      </c>
      <c r="B6481" s="3" t="s">
        <v>7968</v>
      </c>
    </row>
    <row r="6482" spans="1:2" x14ac:dyDescent="0.25">
      <c r="A6482">
        <v>191393</v>
      </c>
      <c r="B6482" s="3" t="s">
        <v>7969</v>
      </c>
    </row>
    <row r="6483" spans="1:2" x14ac:dyDescent="0.25">
      <c r="A6483">
        <v>193768</v>
      </c>
      <c r="B6483" s="3" t="s">
        <v>7970</v>
      </c>
    </row>
    <row r="6484" spans="1:2" x14ac:dyDescent="0.25">
      <c r="A6484">
        <v>193182</v>
      </c>
      <c r="B6484" s="3" t="s">
        <v>7971</v>
      </c>
    </row>
    <row r="6485" spans="1:2" x14ac:dyDescent="0.25">
      <c r="A6485">
        <v>191394</v>
      </c>
      <c r="B6485" s="3" t="s">
        <v>7972</v>
      </c>
    </row>
    <row r="6486" spans="1:2" x14ac:dyDescent="0.25">
      <c r="A6486">
        <v>193277</v>
      </c>
      <c r="B6486" s="3" t="s">
        <v>7973</v>
      </c>
    </row>
    <row r="6487" spans="1:2" x14ac:dyDescent="0.25">
      <c r="A6487">
        <v>191395</v>
      </c>
      <c r="B6487" s="3" t="s">
        <v>7974</v>
      </c>
    </row>
    <row r="6488" spans="1:2" x14ac:dyDescent="0.25">
      <c r="A6488">
        <v>191396</v>
      </c>
      <c r="B6488" s="3" t="s">
        <v>7975</v>
      </c>
    </row>
    <row r="6489" spans="1:2" x14ac:dyDescent="0.25">
      <c r="A6489">
        <v>191397</v>
      </c>
      <c r="B6489" s="3" t="s">
        <v>7976</v>
      </c>
    </row>
    <row r="6490" spans="1:2" x14ac:dyDescent="0.25">
      <c r="A6490">
        <v>192675</v>
      </c>
      <c r="B6490" s="3" t="s">
        <v>7977</v>
      </c>
    </row>
    <row r="6491" spans="1:2" x14ac:dyDescent="0.25">
      <c r="A6491">
        <v>193840</v>
      </c>
      <c r="B6491" s="3" t="s">
        <v>7978</v>
      </c>
    </row>
    <row r="6492" spans="1:2" x14ac:dyDescent="0.25">
      <c r="A6492">
        <v>191398</v>
      </c>
      <c r="B6492" s="3" t="s">
        <v>7979</v>
      </c>
    </row>
    <row r="6493" spans="1:2" x14ac:dyDescent="0.25">
      <c r="A6493">
        <v>192526</v>
      </c>
      <c r="B6493" s="3" t="s">
        <v>7980</v>
      </c>
    </row>
    <row r="6494" spans="1:2" x14ac:dyDescent="0.25">
      <c r="A6494">
        <v>192324</v>
      </c>
      <c r="B6494" s="3" t="s">
        <v>7981</v>
      </c>
    </row>
    <row r="6495" spans="1:2" x14ac:dyDescent="0.25">
      <c r="A6495">
        <v>191399</v>
      </c>
      <c r="B6495" s="3" t="s">
        <v>7982</v>
      </c>
    </row>
    <row r="6496" spans="1:2" x14ac:dyDescent="0.25">
      <c r="A6496">
        <v>192827</v>
      </c>
      <c r="B6496" s="3" t="s">
        <v>7983</v>
      </c>
    </row>
    <row r="6497" spans="1:2" x14ac:dyDescent="0.25">
      <c r="A6497">
        <v>193636</v>
      </c>
      <c r="B6497" s="3" t="s">
        <v>7984</v>
      </c>
    </row>
    <row r="6498" spans="1:2" x14ac:dyDescent="0.25">
      <c r="A6498">
        <v>191400</v>
      </c>
      <c r="B6498" s="3" t="s">
        <v>7985</v>
      </c>
    </row>
    <row r="6499" spans="1:2" x14ac:dyDescent="0.25">
      <c r="A6499">
        <v>191737</v>
      </c>
      <c r="B6499" s="3" t="s">
        <v>7986</v>
      </c>
    </row>
    <row r="6500" spans="1:2" x14ac:dyDescent="0.25">
      <c r="A6500">
        <v>191523</v>
      </c>
      <c r="B6500" s="3" t="s">
        <v>7987</v>
      </c>
    </row>
    <row r="6501" spans="1:2" x14ac:dyDescent="0.25">
      <c r="A6501">
        <v>191522</v>
      </c>
      <c r="B6501" s="3" t="s">
        <v>7988</v>
      </c>
    </row>
    <row r="6502" spans="1:2" x14ac:dyDescent="0.25">
      <c r="A6502">
        <v>192260</v>
      </c>
      <c r="B6502" s="3" t="s">
        <v>7989</v>
      </c>
    </row>
    <row r="6503" spans="1:2" x14ac:dyDescent="0.25">
      <c r="A6503">
        <v>191525</v>
      </c>
      <c r="B6503" s="3" t="s">
        <v>7990</v>
      </c>
    </row>
    <row r="6504" spans="1:2" x14ac:dyDescent="0.25">
      <c r="A6504">
        <v>191526</v>
      </c>
      <c r="B6504" s="3" t="s">
        <v>7991</v>
      </c>
    </row>
    <row r="6505" spans="1:2" x14ac:dyDescent="0.25">
      <c r="A6505">
        <v>192654</v>
      </c>
      <c r="B6505" s="3" t="s">
        <v>7992</v>
      </c>
    </row>
    <row r="6506" spans="1:2" x14ac:dyDescent="0.25">
      <c r="A6506">
        <v>191401</v>
      </c>
      <c r="B6506" s="3" t="s">
        <v>7993</v>
      </c>
    </row>
    <row r="6507" spans="1:2" x14ac:dyDescent="0.25">
      <c r="A6507">
        <v>193670</v>
      </c>
      <c r="B6507" s="3" t="s">
        <v>7994</v>
      </c>
    </row>
    <row r="6508" spans="1:2" x14ac:dyDescent="0.25">
      <c r="A6508">
        <v>193208</v>
      </c>
      <c r="B6508" s="3" t="s">
        <v>7995</v>
      </c>
    </row>
    <row r="6509" spans="1:2" x14ac:dyDescent="0.25">
      <c r="A6509">
        <v>192723</v>
      </c>
      <c r="B6509" s="3" t="s">
        <v>7996</v>
      </c>
    </row>
    <row r="6510" spans="1:2" x14ac:dyDescent="0.25">
      <c r="A6510">
        <v>191701</v>
      </c>
      <c r="B6510" s="3" t="s">
        <v>7997</v>
      </c>
    </row>
    <row r="6511" spans="1:2" x14ac:dyDescent="0.25">
      <c r="A6511">
        <v>193006</v>
      </c>
      <c r="B6511" s="3" t="s">
        <v>7998</v>
      </c>
    </row>
    <row r="6512" spans="1:2" x14ac:dyDescent="0.25">
      <c r="A6512">
        <v>192401</v>
      </c>
      <c r="B6512" s="3" t="s">
        <v>7999</v>
      </c>
    </row>
    <row r="6513" spans="1:2" x14ac:dyDescent="0.25">
      <c r="A6513">
        <v>191402</v>
      </c>
      <c r="B6513" s="3" t="s">
        <v>8000</v>
      </c>
    </row>
    <row r="6514" spans="1:2" x14ac:dyDescent="0.25">
      <c r="A6514">
        <v>191524</v>
      </c>
      <c r="B6514" s="3" t="s">
        <v>8001</v>
      </c>
    </row>
    <row r="6515" spans="1:2" x14ac:dyDescent="0.25">
      <c r="A6515">
        <v>192655</v>
      </c>
      <c r="B6515" s="3" t="s">
        <v>8002</v>
      </c>
    </row>
    <row r="6516" spans="1:2" x14ac:dyDescent="0.25">
      <c r="A6516">
        <v>191403</v>
      </c>
      <c r="B6516" s="3" t="s">
        <v>8003</v>
      </c>
    </row>
    <row r="6517" spans="1:2" x14ac:dyDescent="0.25">
      <c r="A6517">
        <v>193116</v>
      </c>
      <c r="B6517" s="3" t="s">
        <v>8004</v>
      </c>
    </row>
    <row r="6518" spans="1:2" x14ac:dyDescent="0.25">
      <c r="A6518">
        <v>191404</v>
      </c>
      <c r="B6518" s="3" t="s">
        <v>8005</v>
      </c>
    </row>
    <row r="6519" spans="1:2" x14ac:dyDescent="0.25">
      <c r="A6519">
        <v>192724</v>
      </c>
      <c r="B6519" s="3" t="s">
        <v>8006</v>
      </c>
    </row>
    <row r="6520" spans="1:2" x14ac:dyDescent="0.25">
      <c r="A6520">
        <v>191405</v>
      </c>
      <c r="B6520" s="3" t="s">
        <v>8007</v>
      </c>
    </row>
    <row r="6521" spans="1:2" x14ac:dyDescent="0.25">
      <c r="A6521">
        <v>191406</v>
      </c>
      <c r="B6521" s="3" t="s">
        <v>8008</v>
      </c>
    </row>
    <row r="6522" spans="1:2" x14ac:dyDescent="0.25">
      <c r="A6522">
        <v>191527</v>
      </c>
      <c r="B6522" s="3" t="s">
        <v>8009</v>
      </c>
    </row>
    <row r="6523" spans="1:2" x14ac:dyDescent="0.25">
      <c r="A6523">
        <v>193412</v>
      </c>
      <c r="B6523" s="3" t="s">
        <v>8010</v>
      </c>
    </row>
    <row r="6524" spans="1:2" x14ac:dyDescent="0.25">
      <c r="A6524">
        <v>193434</v>
      </c>
      <c r="B6524" s="3" t="s">
        <v>8011</v>
      </c>
    </row>
    <row r="6525" spans="1:2" x14ac:dyDescent="0.25">
      <c r="A6525">
        <v>192917</v>
      </c>
      <c r="B6525" s="3" t="s">
        <v>8012</v>
      </c>
    </row>
    <row r="6526" spans="1:2" x14ac:dyDescent="0.25">
      <c r="A6526">
        <v>193698</v>
      </c>
      <c r="B6526" s="3" t="s">
        <v>8013</v>
      </c>
    </row>
    <row r="6527" spans="1:2" x14ac:dyDescent="0.25">
      <c r="A6527">
        <v>191407</v>
      </c>
      <c r="B6527" s="3" t="s">
        <v>8014</v>
      </c>
    </row>
    <row r="6528" spans="1:2" x14ac:dyDescent="0.25">
      <c r="A6528">
        <v>193594</v>
      </c>
      <c r="B6528" s="3" t="s">
        <v>8015</v>
      </c>
    </row>
    <row r="6529" spans="1:2" x14ac:dyDescent="0.25">
      <c r="A6529">
        <v>191408</v>
      </c>
      <c r="B6529" s="3" t="s">
        <v>8016</v>
      </c>
    </row>
    <row r="6530" spans="1:2" x14ac:dyDescent="0.25">
      <c r="A6530">
        <v>191409</v>
      </c>
      <c r="B6530" s="3" t="s">
        <v>8017</v>
      </c>
    </row>
    <row r="6531" spans="1:2" x14ac:dyDescent="0.25">
      <c r="A6531">
        <v>191410</v>
      </c>
      <c r="B6531" s="3" t="s">
        <v>8018</v>
      </c>
    </row>
    <row r="6532" spans="1:2" x14ac:dyDescent="0.25">
      <c r="A6532">
        <v>192416</v>
      </c>
      <c r="B6532" s="3" t="s">
        <v>8019</v>
      </c>
    </row>
    <row r="6533" spans="1:2" x14ac:dyDescent="0.25">
      <c r="A6533">
        <v>193809</v>
      </c>
      <c r="B6533" s="3" t="s">
        <v>8020</v>
      </c>
    </row>
    <row r="6534" spans="1:2" x14ac:dyDescent="0.25">
      <c r="A6534">
        <v>191528</v>
      </c>
      <c r="B6534" s="3" t="s">
        <v>8021</v>
      </c>
    </row>
    <row r="6535" spans="1:2" x14ac:dyDescent="0.25">
      <c r="A6535">
        <v>192643</v>
      </c>
      <c r="B6535" s="3" t="s">
        <v>8022</v>
      </c>
    </row>
    <row r="6536" spans="1:2" x14ac:dyDescent="0.25">
      <c r="A6536">
        <v>191529</v>
      </c>
      <c r="B6536" s="3" t="s">
        <v>8023</v>
      </c>
    </row>
    <row r="6537" spans="1:2" x14ac:dyDescent="0.25">
      <c r="A6537">
        <v>191411</v>
      </c>
      <c r="B6537" s="3" t="s">
        <v>8024</v>
      </c>
    </row>
    <row r="6538" spans="1:2" x14ac:dyDescent="0.25">
      <c r="A6538">
        <v>193648</v>
      </c>
      <c r="B6538" s="3" t="s">
        <v>8025</v>
      </c>
    </row>
    <row r="6539" spans="1:2" x14ac:dyDescent="0.25">
      <c r="A6539">
        <v>191412</v>
      </c>
      <c r="B6539" s="3" t="s">
        <v>8026</v>
      </c>
    </row>
    <row r="6540" spans="1:2" x14ac:dyDescent="0.25">
      <c r="A6540">
        <v>192166</v>
      </c>
      <c r="B6540" s="3" t="s">
        <v>8027</v>
      </c>
    </row>
    <row r="6541" spans="1:2" x14ac:dyDescent="0.25">
      <c r="A6541">
        <v>193886</v>
      </c>
      <c r="B6541" s="3" t="s">
        <v>8028</v>
      </c>
    </row>
    <row r="6542" spans="1:2" x14ac:dyDescent="0.25">
      <c r="A6542">
        <v>191413</v>
      </c>
      <c r="B6542" s="3" t="s">
        <v>8029</v>
      </c>
    </row>
    <row r="6543" spans="1:2" x14ac:dyDescent="0.25">
      <c r="A6543">
        <v>192560</v>
      </c>
      <c r="B6543" s="3" t="s">
        <v>8030</v>
      </c>
    </row>
    <row r="6544" spans="1:2" x14ac:dyDescent="0.25">
      <c r="A6544">
        <v>192346</v>
      </c>
      <c r="B6544" s="3" t="s">
        <v>8031</v>
      </c>
    </row>
    <row r="6545" spans="1:2" x14ac:dyDescent="0.25">
      <c r="A6545">
        <v>191414</v>
      </c>
      <c r="B6545" s="3" t="s">
        <v>8032</v>
      </c>
    </row>
    <row r="6546" spans="1:2" x14ac:dyDescent="0.25">
      <c r="A6546">
        <v>192808</v>
      </c>
      <c r="B6546" s="3" t="s">
        <v>8033</v>
      </c>
    </row>
    <row r="6547" spans="1:2" x14ac:dyDescent="0.25">
      <c r="A6547">
        <v>191531</v>
      </c>
      <c r="B6547" s="3" t="s">
        <v>8034</v>
      </c>
    </row>
    <row r="6548" spans="1:2" x14ac:dyDescent="0.25">
      <c r="A6548">
        <v>191532</v>
      </c>
      <c r="B6548" s="3" t="s">
        <v>8035</v>
      </c>
    </row>
    <row r="6549" spans="1:2" x14ac:dyDescent="0.25">
      <c r="A6549">
        <v>192089</v>
      </c>
      <c r="B6549" s="3" t="s">
        <v>8036</v>
      </c>
    </row>
    <row r="6550" spans="1:2" x14ac:dyDescent="0.25">
      <c r="A6550">
        <v>192926</v>
      </c>
      <c r="B6550" s="3" t="s">
        <v>8037</v>
      </c>
    </row>
    <row r="6551" spans="1:2" x14ac:dyDescent="0.25">
      <c r="A6551">
        <v>191415</v>
      </c>
      <c r="B6551" s="3" t="s">
        <v>8038</v>
      </c>
    </row>
    <row r="6552" spans="1:2" x14ac:dyDescent="0.25">
      <c r="A6552">
        <v>193873</v>
      </c>
      <c r="B6552" s="3" t="s">
        <v>8039</v>
      </c>
    </row>
    <row r="6553" spans="1:2" x14ac:dyDescent="0.25">
      <c r="A6553">
        <v>191972</v>
      </c>
      <c r="B6553" s="3" t="s">
        <v>8040</v>
      </c>
    </row>
    <row r="6554" spans="1:2" x14ac:dyDescent="0.25">
      <c r="A6554">
        <v>191416</v>
      </c>
      <c r="B6554" s="3" t="s">
        <v>8041</v>
      </c>
    </row>
    <row r="6555" spans="1:2" x14ac:dyDescent="0.25">
      <c r="A6555">
        <v>193651</v>
      </c>
      <c r="B6555" s="3" t="s">
        <v>8042</v>
      </c>
    </row>
    <row r="6556" spans="1:2" x14ac:dyDescent="0.25">
      <c r="A6556">
        <v>191530</v>
      </c>
      <c r="B6556" s="3" t="s">
        <v>8043</v>
      </c>
    </row>
    <row r="6557" spans="1:2" x14ac:dyDescent="0.25">
      <c r="A6557">
        <v>192785</v>
      </c>
      <c r="B6557" s="3" t="s">
        <v>8044</v>
      </c>
    </row>
    <row r="6558" spans="1:2" x14ac:dyDescent="0.25">
      <c r="A6558">
        <v>193246</v>
      </c>
      <c r="B6558" s="3" t="s">
        <v>8045</v>
      </c>
    </row>
    <row r="6559" spans="1:2" x14ac:dyDescent="0.25">
      <c r="A6559">
        <v>191417</v>
      </c>
      <c r="B6559" s="3" t="s">
        <v>8046</v>
      </c>
    </row>
    <row r="6560" spans="1:2" x14ac:dyDescent="0.25">
      <c r="A6560">
        <v>191533</v>
      </c>
      <c r="B6560" s="3" t="s">
        <v>8047</v>
      </c>
    </row>
    <row r="6561" spans="1:2" x14ac:dyDescent="0.25">
      <c r="A6561">
        <v>191738</v>
      </c>
      <c r="B6561" s="3" t="s">
        <v>8048</v>
      </c>
    </row>
    <row r="6562" spans="1:2" x14ac:dyDescent="0.25">
      <c r="A6562">
        <v>191418</v>
      </c>
      <c r="B6562" s="3" t="s">
        <v>8049</v>
      </c>
    </row>
    <row r="6563" spans="1:2" x14ac:dyDescent="0.25">
      <c r="A6563">
        <v>191419</v>
      </c>
      <c r="B6563" s="3" t="s">
        <v>8050</v>
      </c>
    </row>
    <row r="6564" spans="1:2" x14ac:dyDescent="0.25">
      <c r="A6564">
        <v>193040</v>
      </c>
      <c r="B6564" s="3" t="s">
        <v>8051</v>
      </c>
    </row>
    <row r="6565" spans="1:2" x14ac:dyDescent="0.25">
      <c r="A6565">
        <v>191420</v>
      </c>
      <c r="B6565" s="3" t="s">
        <v>8052</v>
      </c>
    </row>
    <row r="6566" spans="1:2" x14ac:dyDescent="0.25">
      <c r="A6566">
        <v>192960</v>
      </c>
      <c r="B6566" s="3" t="s">
        <v>8053</v>
      </c>
    </row>
    <row r="6567" spans="1:2" x14ac:dyDescent="0.25">
      <c r="A6567">
        <v>191421</v>
      </c>
      <c r="B6567" s="3" t="s">
        <v>8054</v>
      </c>
    </row>
    <row r="6568" spans="1:2" x14ac:dyDescent="0.25">
      <c r="A6568">
        <v>191422</v>
      </c>
      <c r="B6568" s="3" t="s">
        <v>8055</v>
      </c>
    </row>
    <row r="6569" spans="1:2" x14ac:dyDescent="0.25">
      <c r="A6569">
        <v>193364</v>
      </c>
      <c r="B6569" s="3" t="s">
        <v>8056</v>
      </c>
    </row>
    <row r="6570" spans="1:2" x14ac:dyDescent="0.25">
      <c r="A6570">
        <v>192262</v>
      </c>
      <c r="B6570" s="3" t="s">
        <v>8057</v>
      </c>
    </row>
    <row r="6571" spans="1:2" x14ac:dyDescent="0.25">
      <c r="A6571">
        <v>191423</v>
      </c>
      <c r="B6571" s="3" t="s">
        <v>8058</v>
      </c>
    </row>
    <row r="6572" spans="1:2" x14ac:dyDescent="0.25">
      <c r="A6572">
        <v>193673</v>
      </c>
      <c r="B6572" s="3" t="s">
        <v>8059</v>
      </c>
    </row>
    <row r="6573" spans="1:2" x14ac:dyDescent="0.25">
      <c r="A6573">
        <v>191424</v>
      </c>
      <c r="B6573" s="3" t="s">
        <v>8060</v>
      </c>
    </row>
    <row r="6574" spans="1:2" x14ac:dyDescent="0.25">
      <c r="A6574">
        <v>191734</v>
      </c>
      <c r="B6574" s="3" t="s">
        <v>8061</v>
      </c>
    </row>
    <row r="6575" spans="1:2" x14ac:dyDescent="0.25">
      <c r="A6575">
        <v>193770</v>
      </c>
      <c r="B6575" s="3" t="s">
        <v>8062</v>
      </c>
    </row>
    <row r="6576" spans="1:2" x14ac:dyDescent="0.25">
      <c r="A6576">
        <v>193248</v>
      </c>
      <c r="B6576" s="3" t="s">
        <v>8063</v>
      </c>
    </row>
    <row r="6577" spans="1:2" x14ac:dyDescent="0.25">
      <c r="A6577">
        <v>192281</v>
      </c>
      <c r="B6577" s="3" t="s">
        <v>8064</v>
      </c>
    </row>
    <row r="6578" spans="1:2" x14ac:dyDescent="0.25">
      <c r="A6578">
        <v>191535</v>
      </c>
      <c r="B6578" s="3" t="s">
        <v>8065</v>
      </c>
    </row>
    <row r="6579" spans="1:2" x14ac:dyDescent="0.25">
      <c r="A6579">
        <v>191425</v>
      </c>
      <c r="B6579" s="3" t="s">
        <v>8066</v>
      </c>
    </row>
    <row r="6580" spans="1:2" x14ac:dyDescent="0.25">
      <c r="A6580">
        <v>193137</v>
      </c>
      <c r="B6580" s="3" t="s">
        <v>8067</v>
      </c>
    </row>
    <row r="6581" spans="1:2" x14ac:dyDescent="0.25">
      <c r="A6581">
        <v>191426</v>
      </c>
      <c r="B6581" s="3" t="s">
        <v>8068</v>
      </c>
    </row>
    <row r="6582" spans="1:2" x14ac:dyDescent="0.25">
      <c r="A6582">
        <v>192046</v>
      </c>
      <c r="B6582" s="3" t="s">
        <v>8069</v>
      </c>
    </row>
    <row r="6583" spans="1:2" x14ac:dyDescent="0.25">
      <c r="A6583">
        <v>191427</v>
      </c>
      <c r="B6583" s="3" t="s">
        <v>8070</v>
      </c>
    </row>
    <row r="6584" spans="1:2" x14ac:dyDescent="0.25">
      <c r="A6584">
        <v>191428</v>
      </c>
      <c r="B6584" s="3" t="s">
        <v>8071</v>
      </c>
    </row>
    <row r="6585" spans="1:2" x14ac:dyDescent="0.25">
      <c r="A6585">
        <v>192494</v>
      </c>
      <c r="B6585" s="3" t="s">
        <v>8072</v>
      </c>
    </row>
    <row r="6586" spans="1:2" x14ac:dyDescent="0.25">
      <c r="A6586">
        <v>191534</v>
      </c>
      <c r="B6586" s="3" t="s">
        <v>8073</v>
      </c>
    </row>
    <row r="6587" spans="1:2" x14ac:dyDescent="0.25">
      <c r="A6587">
        <v>193050</v>
      </c>
      <c r="B6587" s="3" t="s">
        <v>8074</v>
      </c>
    </row>
    <row r="6588" spans="1:2" x14ac:dyDescent="0.25">
      <c r="A6588">
        <v>191429</v>
      </c>
      <c r="B6588" s="3" t="s">
        <v>8075</v>
      </c>
    </row>
    <row r="6589" spans="1:2" x14ac:dyDescent="0.25">
      <c r="A6589">
        <v>191537</v>
      </c>
      <c r="B6589" s="3" t="s">
        <v>8076</v>
      </c>
    </row>
    <row r="6590" spans="1:2" x14ac:dyDescent="0.25">
      <c r="A6590">
        <v>192795</v>
      </c>
      <c r="B6590" s="3" t="s">
        <v>8077</v>
      </c>
    </row>
    <row r="6591" spans="1:2" x14ac:dyDescent="0.25">
      <c r="A6591">
        <v>191536</v>
      </c>
      <c r="B6591" s="3" t="s">
        <v>8078</v>
      </c>
    </row>
    <row r="6592" spans="1:2" x14ac:dyDescent="0.25">
      <c r="A6592">
        <v>193371</v>
      </c>
      <c r="B6592" s="3" t="s">
        <v>8079</v>
      </c>
    </row>
    <row r="6593" spans="1:2" x14ac:dyDescent="0.25">
      <c r="A6593">
        <v>194016</v>
      </c>
      <c r="B6593" s="3" t="s">
        <v>8080</v>
      </c>
    </row>
    <row r="6594" spans="1:2" x14ac:dyDescent="0.25">
      <c r="A6594">
        <v>191430</v>
      </c>
      <c r="B6594" s="3" t="s">
        <v>8081</v>
      </c>
    </row>
    <row r="6595" spans="1:2" x14ac:dyDescent="0.25">
      <c r="A6595">
        <v>193747</v>
      </c>
      <c r="B6595" s="3" t="s">
        <v>8082</v>
      </c>
    </row>
    <row r="6596" spans="1:2" x14ac:dyDescent="0.25">
      <c r="A6596">
        <v>191538</v>
      </c>
      <c r="B6596" s="3" t="s">
        <v>8083</v>
      </c>
    </row>
    <row r="6597" spans="1:2" x14ac:dyDescent="0.25">
      <c r="A6597">
        <v>192756</v>
      </c>
      <c r="B6597" s="3" t="s">
        <v>8084</v>
      </c>
    </row>
    <row r="6598" spans="1:2" x14ac:dyDescent="0.25">
      <c r="A6598">
        <v>193855</v>
      </c>
      <c r="B6598" s="3" t="s">
        <v>8085</v>
      </c>
    </row>
    <row r="6599" spans="1:2" x14ac:dyDescent="0.25">
      <c r="A6599">
        <v>191431</v>
      </c>
      <c r="B6599" s="3" t="s">
        <v>8086</v>
      </c>
    </row>
    <row r="6600" spans="1:2" x14ac:dyDescent="0.25">
      <c r="A6600">
        <v>191845</v>
      </c>
      <c r="B6600" s="3" t="s">
        <v>8087</v>
      </c>
    </row>
    <row r="6601" spans="1:2" x14ac:dyDescent="0.25">
      <c r="A6601">
        <v>191539</v>
      </c>
      <c r="B6601" s="3" t="s">
        <v>8088</v>
      </c>
    </row>
    <row r="6602" spans="1:2" x14ac:dyDescent="0.25">
      <c r="A6602">
        <v>192814</v>
      </c>
      <c r="B6602" s="3" t="s">
        <v>8089</v>
      </c>
    </row>
    <row r="6603" spans="1:2" x14ac:dyDescent="0.25">
      <c r="A6603">
        <v>193625</v>
      </c>
      <c r="B6603" s="3" t="s">
        <v>8090</v>
      </c>
    </row>
    <row r="6604" spans="1:2" x14ac:dyDescent="0.25">
      <c r="A6604">
        <v>191432</v>
      </c>
      <c r="B6604" s="3" t="s">
        <v>8091</v>
      </c>
    </row>
    <row r="6605" spans="1:2" x14ac:dyDescent="0.25">
      <c r="A6605">
        <v>191541</v>
      </c>
      <c r="B6605" s="3" t="s">
        <v>8092</v>
      </c>
    </row>
    <row r="6606" spans="1:2" x14ac:dyDescent="0.25">
      <c r="A6606">
        <v>191433</v>
      </c>
      <c r="B6606" s="3" t="s">
        <v>8093</v>
      </c>
    </row>
    <row r="6607" spans="1:2" x14ac:dyDescent="0.25">
      <c r="A6607">
        <v>193180</v>
      </c>
      <c r="B6607" s="3" t="s">
        <v>8094</v>
      </c>
    </row>
    <row r="6608" spans="1:2" x14ac:dyDescent="0.25">
      <c r="A6608">
        <v>193263</v>
      </c>
      <c r="B6608" s="3" t="s">
        <v>8095</v>
      </c>
    </row>
    <row r="6609" spans="1:2" x14ac:dyDescent="0.25">
      <c r="A6609">
        <v>191434</v>
      </c>
      <c r="B6609" s="3" t="s">
        <v>8096</v>
      </c>
    </row>
    <row r="6610" spans="1:2" x14ac:dyDescent="0.25">
      <c r="A6610">
        <v>191854</v>
      </c>
      <c r="B6610" s="3" t="s">
        <v>8097</v>
      </c>
    </row>
    <row r="6611" spans="1:2" x14ac:dyDescent="0.25">
      <c r="A6611">
        <v>193465</v>
      </c>
      <c r="B6611" s="3" t="s">
        <v>8098</v>
      </c>
    </row>
    <row r="6612" spans="1:2" x14ac:dyDescent="0.25">
      <c r="A6612">
        <v>192321</v>
      </c>
      <c r="B6612" s="3" t="s">
        <v>8099</v>
      </c>
    </row>
    <row r="6613" spans="1:2" x14ac:dyDescent="0.25">
      <c r="A6613">
        <v>191435</v>
      </c>
      <c r="B6613" s="3" t="s">
        <v>8100</v>
      </c>
    </row>
    <row r="6614" spans="1:2" x14ac:dyDescent="0.25">
      <c r="A6614">
        <v>191542</v>
      </c>
      <c r="B6614" s="3" t="s">
        <v>8101</v>
      </c>
    </row>
    <row r="6615" spans="1:2" x14ac:dyDescent="0.25">
      <c r="A6615">
        <v>191436</v>
      </c>
      <c r="B6615" s="3" t="s">
        <v>8102</v>
      </c>
    </row>
    <row r="6616" spans="1:2" x14ac:dyDescent="0.25">
      <c r="A6616">
        <v>191540</v>
      </c>
      <c r="B6616" s="3" t="s">
        <v>8103</v>
      </c>
    </row>
    <row r="6617" spans="1:2" x14ac:dyDescent="0.25">
      <c r="A6617">
        <v>193271</v>
      </c>
      <c r="B6617" s="3" t="s">
        <v>8104</v>
      </c>
    </row>
    <row r="6618" spans="1:2" x14ac:dyDescent="0.25">
      <c r="A6618">
        <v>191543</v>
      </c>
      <c r="B6618" s="3" t="s">
        <v>8105</v>
      </c>
    </row>
    <row r="6619" spans="1:2" x14ac:dyDescent="0.25">
      <c r="A6619">
        <v>191437</v>
      </c>
      <c r="B6619" s="3" t="s">
        <v>8106</v>
      </c>
    </row>
    <row r="6620" spans="1:2" x14ac:dyDescent="0.25">
      <c r="A6620">
        <v>191438</v>
      </c>
      <c r="B6620" s="3" t="s">
        <v>8107</v>
      </c>
    </row>
    <row r="6621" spans="1:2" x14ac:dyDescent="0.25">
      <c r="A6621">
        <v>191439</v>
      </c>
      <c r="B6621" s="3" t="s">
        <v>8108</v>
      </c>
    </row>
    <row r="6622" spans="1:2" x14ac:dyDescent="0.25">
      <c r="A6622">
        <v>193122</v>
      </c>
      <c r="B6622" s="3" t="s">
        <v>8109</v>
      </c>
    </row>
    <row r="6623" spans="1:2" x14ac:dyDescent="0.25">
      <c r="A6623">
        <v>191545</v>
      </c>
      <c r="B6623" s="3" t="s">
        <v>8110</v>
      </c>
    </row>
    <row r="6624" spans="1:2" x14ac:dyDescent="0.25">
      <c r="A6624">
        <v>192316</v>
      </c>
      <c r="B6624" s="3" t="s">
        <v>8111</v>
      </c>
    </row>
    <row r="6625" spans="1:2" x14ac:dyDescent="0.25">
      <c r="A6625">
        <v>193034</v>
      </c>
      <c r="B6625" s="3" t="s">
        <v>8112</v>
      </c>
    </row>
    <row r="6626" spans="1:2" x14ac:dyDescent="0.25">
      <c r="A6626">
        <v>191546</v>
      </c>
      <c r="B6626" s="3" t="s">
        <v>8113</v>
      </c>
    </row>
    <row r="6627" spans="1:2" x14ac:dyDescent="0.25">
      <c r="A6627">
        <v>191440</v>
      </c>
      <c r="B6627" s="3" t="s">
        <v>8114</v>
      </c>
    </row>
    <row r="6628" spans="1:2" x14ac:dyDescent="0.25">
      <c r="A6628">
        <v>191441</v>
      </c>
      <c r="B6628" s="3" t="s">
        <v>8115</v>
      </c>
    </row>
    <row r="6629" spans="1:2" x14ac:dyDescent="0.25">
      <c r="A6629">
        <v>191850</v>
      </c>
      <c r="B6629" s="3" t="s">
        <v>8116</v>
      </c>
    </row>
    <row r="6630" spans="1:2" x14ac:dyDescent="0.25">
      <c r="A6630">
        <v>191442</v>
      </c>
      <c r="B6630" s="3" t="s">
        <v>8117</v>
      </c>
    </row>
    <row r="6631" spans="1:2" x14ac:dyDescent="0.25">
      <c r="A6631">
        <v>191548</v>
      </c>
      <c r="B6631" s="3" t="s">
        <v>8118</v>
      </c>
    </row>
    <row r="6632" spans="1:2" x14ac:dyDescent="0.25">
      <c r="A6632">
        <v>193056</v>
      </c>
      <c r="B6632" s="3" t="s">
        <v>8119</v>
      </c>
    </row>
    <row r="6633" spans="1:2" x14ac:dyDescent="0.25">
      <c r="A6633">
        <v>191544</v>
      </c>
      <c r="B6633" s="3" t="s">
        <v>8120</v>
      </c>
    </row>
    <row r="6634" spans="1:2" x14ac:dyDescent="0.25">
      <c r="A6634">
        <v>192863</v>
      </c>
      <c r="B6634" s="3" t="s">
        <v>8121</v>
      </c>
    </row>
    <row r="6635" spans="1:2" x14ac:dyDescent="0.25">
      <c r="A6635">
        <v>193483</v>
      </c>
      <c r="B6635" s="3" t="s">
        <v>8122</v>
      </c>
    </row>
    <row r="6636" spans="1:2" x14ac:dyDescent="0.25">
      <c r="A6636">
        <v>191549</v>
      </c>
      <c r="B6636" s="3" t="s">
        <v>8123</v>
      </c>
    </row>
    <row r="6637" spans="1:2" x14ac:dyDescent="0.25">
      <c r="A6637">
        <v>191550</v>
      </c>
      <c r="B6637" s="3" t="s">
        <v>8124</v>
      </c>
    </row>
    <row r="6638" spans="1:2" x14ac:dyDescent="0.25">
      <c r="A6638">
        <v>192144</v>
      </c>
      <c r="B6638" s="3" t="s">
        <v>8125</v>
      </c>
    </row>
    <row r="6639" spans="1:2" x14ac:dyDescent="0.25">
      <c r="A6639">
        <v>191547</v>
      </c>
      <c r="B6639" s="3" t="s">
        <v>8126</v>
      </c>
    </row>
    <row r="6640" spans="1:2" x14ac:dyDescent="0.25">
      <c r="A6640">
        <v>193620</v>
      </c>
      <c r="B6640" s="3" t="s">
        <v>8127</v>
      </c>
    </row>
    <row r="6641" spans="1:2" x14ac:dyDescent="0.25">
      <c r="A6641">
        <v>191443</v>
      </c>
      <c r="B6641" s="3" t="s">
        <v>8128</v>
      </c>
    </row>
    <row r="6642" spans="1:2" x14ac:dyDescent="0.25">
      <c r="A6642">
        <v>191551</v>
      </c>
      <c r="B6642" s="3" t="s">
        <v>8129</v>
      </c>
    </row>
    <row r="6643" spans="1:2" x14ac:dyDescent="0.25">
      <c r="A6643">
        <v>193728</v>
      </c>
      <c r="B6643" s="3" t="s">
        <v>8130</v>
      </c>
    </row>
    <row r="6644" spans="1:2" x14ac:dyDescent="0.25">
      <c r="A6644">
        <v>191552</v>
      </c>
      <c r="B6644" s="3" t="s">
        <v>8131</v>
      </c>
    </row>
    <row r="6645" spans="1:2" x14ac:dyDescent="0.25">
      <c r="A6645">
        <v>192167</v>
      </c>
      <c r="B6645" s="3" t="s">
        <v>8132</v>
      </c>
    </row>
    <row r="6646" spans="1:2" x14ac:dyDescent="0.25">
      <c r="A6646">
        <v>193826</v>
      </c>
      <c r="B6646" s="3" t="s">
        <v>8133</v>
      </c>
    </row>
    <row r="6647" spans="1:2" x14ac:dyDescent="0.25">
      <c r="A6647">
        <v>191444</v>
      </c>
      <c r="B6647" s="3" t="s">
        <v>8134</v>
      </c>
    </row>
    <row r="6648" spans="1:2" x14ac:dyDescent="0.25">
      <c r="A6648">
        <v>193898</v>
      </c>
      <c r="B6648" s="3" t="s">
        <v>8135</v>
      </c>
    </row>
    <row r="6649" spans="1:2" x14ac:dyDescent="0.25">
      <c r="A6649">
        <v>192841</v>
      </c>
      <c r="B6649" s="3" t="s">
        <v>8136</v>
      </c>
    </row>
    <row r="6650" spans="1:2" x14ac:dyDescent="0.25">
      <c r="A6650">
        <v>192074</v>
      </c>
      <c r="B6650" s="3" t="s">
        <v>8137</v>
      </c>
    </row>
    <row r="6651" spans="1:2" x14ac:dyDescent="0.25">
      <c r="A6651">
        <v>192465</v>
      </c>
      <c r="B6651" s="3" t="s">
        <v>8138</v>
      </c>
    </row>
    <row r="6652" spans="1:2" x14ac:dyDescent="0.25">
      <c r="A6652">
        <v>192233</v>
      </c>
      <c r="B6652" s="3" t="s">
        <v>8139</v>
      </c>
    </row>
    <row r="6653" spans="1:2" x14ac:dyDescent="0.25">
      <c r="A6653">
        <v>191554</v>
      </c>
      <c r="B6653" s="3" t="s">
        <v>8140</v>
      </c>
    </row>
    <row r="6654" spans="1:2" x14ac:dyDescent="0.25">
      <c r="A6654">
        <v>191555</v>
      </c>
      <c r="B6654" s="3" t="s">
        <v>8141</v>
      </c>
    </row>
    <row r="6655" spans="1:2" x14ac:dyDescent="0.25">
      <c r="A6655">
        <v>193666</v>
      </c>
      <c r="B6655" s="3" t="s">
        <v>8142</v>
      </c>
    </row>
    <row r="6656" spans="1:2" x14ac:dyDescent="0.25">
      <c r="A6656">
        <v>193145</v>
      </c>
      <c r="B6656" s="3" t="s">
        <v>8143</v>
      </c>
    </row>
    <row r="6657" spans="1:2" x14ac:dyDescent="0.25">
      <c r="A6657">
        <v>191553</v>
      </c>
      <c r="B6657" s="3" t="s">
        <v>8144</v>
      </c>
    </row>
    <row r="6658" spans="1:2" x14ac:dyDescent="0.25">
      <c r="A6658">
        <v>192644</v>
      </c>
      <c r="B6658" s="3" t="s">
        <v>8145</v>
      </c>
    </row>
    <row r="6659" spans="1:2" x14ac:dyDescent="0.25">
      <c r="A6659">
        <v>191556</v>
      </c>
      <c r="B6659" s="3" t="s">
        <v>8146</v>
      </c>
    </row>
    <row r="6660" spans="1:2" x14ac:dyDescent="0.25">
      <c r="A6660">
        <v>191445</v>
      </c>
      <c r="B6660" s="3" t="s">
        <v>8147</v>
      </c>
    </row>
    <row r="6661" spans="1:2" x14ac:dyDescent="0.25">
      <c r="A6661">
        <v>193408</v>
      </c>
      <c r="B6661" s="3" t="s">
        <v>8148</v>
      </c>
    </row>
    <row r="6662" spans="1:2" x14ac:dyDescent="0.25">
      <c r="A6662">
        <v>191446</v>
      </c>
      <c r="B6662" s="3" t="s">
        <v>8149</v>
      </c>
    </row>
    <row r="6663" spans="1:2" x14ac:dyDescent="0.25">
      <c r="A6663">
        <v>193579</v>
      </c>
      <c r="B6663" s="3" t="s">
        <v>8150</v>
      </c>
    </row>
    <row r="6664" spans="1:2" x14ac:dyDescent="0.25">
      <c r="A6664">
        <v>193492</v>
      </c>
      <c r="B6664" s="3" t="s">
        <v>8151</v>
      </c>
    </row>
    <row r="6665" spans="1:2" x14ac:dyDescent="0.25">
      <c r="A6665">
        <v>191557</v>
      </c>
      <c r="B6665" s="3" t="s">
        <v>8152</v>
      </c>
    </row>
    <row r="6666" spans="1:2" x14ac:dyDescent="0.25">
      <c r="A6666">
        <v>191558</v>
      </c>
      <c r="B6666" s="3" t="s">
        <v>8153</v>
      </c>
    </row>
    <row r="6667" spans="1:2" x14ac:dyDescent="0.25">
      <c r="A6667">
        <v>193718</v>
      </c>
      <c r="B6667" s="3" t="s">
        <v>8154</v>
      </c>
    </row>
    <row r="6668" spans="1:2" x14ac:dyDescent="0.25">
      <c r="A6668">
        <v>191447</v>
      </c>
      <c r="B6668" s="3" t="s">
        <v>8155</v>
      </c>
    </row>
    <row r="6669" spans="1:2" x14ac:dyDescent="0.25">
      <c r="A6669">
        <v>192290</v>
      </c>
      <c r="B6669" s="3" t="s">
        <v>8156</v>
      </c>
    </row>
    <row r="6670" spans="1:2" x14ac:dyDescent="0.25">
      <c r="A6670">
        <v>191448</v>
      </c>
      <c r="B6670" s="3" t="s">
        <v>8157</v>
      </c>
    </row>
    <row r="6671" spans="1:2" x14ac:dyDescent="0.25">
      <c r="A6671">
        <v>192839</v>
      </c>
      <c r="B6671" s="3" t="s">
        <v>8158</v>
      </c>
    </row>
    <row r="6672" spans="1:2" x14ac:dyDescent="0.25">
      <c r="A6672">
        <v>191559</v>
      </c>
      <c r="B6672" s="3" t="s">
        <v>8159</v>
      </c>
    </row>
    <row r="6673" spans="1:2" x14ac:dyDescent="0.25">
      <c r="A6673">
        <v>191449</v>
      </c>
      <c r="B6673" s="3" t="s">
        <v>8160</v>
      </c>
    </row>
    <row r="6674" spans="1:2" x14ac:dyDescent="0.25">
      <c r="A6674">
        <v>191450</v>
      </c>
      <c r="B6674" s="3" t="s">
        <v>8161</v>
      </c>
    </row>
    <row r="6675" spans="1:2" x14ac:dyDescent="0.25">
      <c r="A6675">
        <v>191451</v>
      </c>
      <c r="B6675" s="3" t="s">
        <v>8162</v>
      </c>
    </row>
    <row r="6676" spans="1:2" x14ac:dyDescent="0.25">
      <c r="A6676">
        <v>193211</v>
      </c>
      <c r="B6676" s="3" t="s">
        <v>8163</v>
      </c>
    </row>
    <row r="6677" spans="1:2" x14ac:dyDescent="0.25">
      <c r="A6677">
        <v>191560</v>
      </c>
      <c r="B6677" s="3" t="s">
        <v>8164</v>
      </c>
    </row>
    <row r="6678" spans="1:2" x14ac:dyDescent="0.25">
      <c r="A6678">
        <v>191457</v>
      </c>
      <c r="B6678" s="3" t="s">
        <v>8165</v>
      </c>
    </row>
    <row r="6679" spans="1:2" x14ac:dyDescent="0.25">
      <c r="A6679">
        <v>193203</v>
      </c>
      <c r="B6679" s="3" t="s">
        <v>8166</v>
      </c>
    </row>
    <row r="6680" spans="1:2" x14ac:dyDescent="0.25">
      <c r="A6680">
        <v>193702</v>
      </c>
      <c r="B6680" s="3" t="s">
        <v>8167</v>
      </c>
    </row>
    <row r="6681" spans="1:2" x14ac:dyDescent="0.25">
      <c r="A6681">
        <v>193878</v>
      </c>
      <c r="B6681" s="3" t="s">
        <v>8168</v>
      </c>
    </row>
    <row r="6682" spans="1:2" x14ac:dyDescent="0.25">
      <c r="A6682">
        <v>193252</v>
      </c>
      <c r="B6682" s="3" t="s">
        <v>8169</v>
      </c>
    </row>
    <row r="6683" spans="1:2" x14ac:dyDescent="0.25">
      <c r="A6683">
        <v>191561</v>
      </c>
      <c r="B6683" s="3" t="s">
        <v>8170</v>
      </c>
    </row>
    <row r="6684" spans="1:2" x14ac:dyDescent="0.25">
      <c r="A6684">
        <v>191562</v>
      </c>
      <c r="B6684" s="3" t="s">
        <v>8171</v>
      </c>
    </row>
    <row r="6685" spans="1:2" x14ac:dyDescent="0.25">
      <c r="A6685">
        <v>191563</v>
      </c>
      <c r="B6685" s="3" t="s">
        <v>8172</v>
      </c>
    </row>
    <row r="6686" spans="1:2" x14ac:dyDescent="0.25">
      <c r="A6686">
        <v>191650</v>
      </c>
      <c r="B6686" s="3" t="s">
        <v>8173</v>
      </c>
    </row>
    <row r="6687" spans="1:2" x14ac:dyDescent="0.25">
      <c r="A6687">
        <v>191456</v>
      </c>
      <c r="B6687" s="3" t="s">
        <v>8174</v>
      </c>
    </row>
    <row r="6688" spans="1:2" x14ac:dyDescent="0.25">
      <c r="A6688">
        <v>194093</v>
      </c>
      <c r="B6688" s="3" t="s">
        <v>8175</v>
      </c>
    </row>
    <row r="6689" spans="1:2" x14ac:dyDescent="0.25">
      <c r="A6689">
        <v>194098</v>
      </c>
      <c r="B6689" s="3" t="s">
        <v>8176</v>
      </c>
    </row>
    <row r="6690" spans="1:2" x14ac:dyDescent="0.25">
      <c r="A6690">
        <v>194097</v>
      </c>
      <c r="B6690" s="3" t="s">
        <v>8177</v>
      </c>
    </row>
    <row r="6691" spans="1:2" x14ac:dyDescent="0.25">
      <c r="A6691">
        <v>194094</v>
      </c>
      <c r="B6691" s="3" t="s">
        <v>8178</v>
      </c>
    </row>
    <row r="6692" spans="1:2" x14ac:dyDescent="0.25">
      <c r="A6692">
        <v>194099</v>
      </c>
      <c r="B6692" s="3" t="s">
        <v>8179</v>
      </c>
    </row>
    <row r="6693" spans="1:2" x14ac:dyDescent="0.25">
      <c r="A6693">
        <v>194095</v>
      </c>
      <c r="B6693" s="3" t="s">
        <v>8180</v>
      </c>
    </row>
    <row r="6694" spans="1:2" x14ac:dyDescent="0.25">
      <c r="A6694">
        <v>194096</v>
      </c>
      <c r="B6694" s="3" t="s">
        <v>8181</v>
      </c>
    </row>
    <row r="6695" spans="1:2" x14ac:dyDescent="0.25">
      <c r="A6695">
        <v>194101</v>
      </c>
      <c r="B6695" s="3" t="s">
        <v>8182</v>
      </c>
    </row>
    <row r="6696" spans="1:2" x14ac:dyDescent="0.25">
      <c r="A6696">
        <v>194108</v>
      </c>
      <c r="B6696" s="3" t="s">
        <v>8183</v>
      </c>
    </row>
    <row r="6697" spans="1:2" x14ac:dyDescent="0.25">
      <c r="A6697">
        <v>194106</v>
      </c>
      <c r="B6697" s="3" t="s">
        <v>8184</v>
      </c>
    </row>
    <row r="6698" spans="1:2" x14ac:dyDescent="0.25">
      <c r="A6698">
        <v>194114</v>
      </c>
      <c r="B6698" s="3" t="s">
        <v>8185</v>
      </c>
    </row>
    <row r="6699" spans="1:2" x14ac:dyDescent="0.25">
      <c r="A6699">
        <v>194112</v>
      </c>
      <c r="B6699" s="3" t="s">
        <v>8186</v>
      </c>
    </row>
    <row r="6700" spans="1:2" x14ac:dyDescent="0.25">
      <c r="A6700">
        <v>194115</v>
      </c>
      <c r="B6700" s="3" t="s">
        <v>8187</v>
      </c>
    </row>
    <row r="6701" spans="1:2" x14ac:dyDescent="0.25">
      <c r="A6701">
        <v>194117</v>
      </c>
      <c r="B6701" s="3" t="s">
        <v>8188</v>
      </c>
    </row>
    <row r="6702" spans="1:2" x14ac:dyDescent="0.25">
      <c r="A6702">
        <v>194118</v>
      </c>
      <c r="B6702" s="3" t="s">
        <v>8189</v>
      </c>
    </row>
    <row r="6703" spans="1:2" x14ac:dyDescent="0.25">
      <c r="A6703">
        <v>194119</v>
      </c>
      <c r="B6703" s="3" t="s">
        <v>8190</v>
      </c>
    </row>
    <row r="6704" spans="1:2" x14ac:dyDescent="0.25">
      <c r="A6704">
        <v>194128</v>
      </c>
      <c r="B6704" s="3" t="s">
        <v>8191</v>
      </c>
    </row>
    <row r="6705" spans="1:2" x14ac:dyDescent="0.25">
      <c r="A6705">
        <v>194179</v>
      </c>
      <c r="B6705" s="3" t="s">
        <v>8192</v>
      </c>
    </row>
    <row r="6706" spans="1:2" x14ac:dyDescent="0.25">
      <c r="A6706">
        <v>194180</v>
      </c>
      <c r="B6706" s="3" t="s">
        <v>8193</v>
      </c>
    </row>
    <row r="6707" spans="1:2" x14ac:dyDescent="0.25">
      <c r="A6707">
        <v>194190</v>
      </c>
      <c r="B6707" s="3" t="s">
        <v>8194</v>
      </c>
    </row>
    <row r="6708" spans="1:2" x14ac:dyDescent="0.25">
      <c r="A6708">
        <v>194188</v>
      </c>
      <c r="B6708" s="3" t="s">
        <v>8195</v>
      </c>
    </row>
    <row r="6709" spans="1:2" x14ac:dyDescent="0.25">
      <c r="A6709">
        <v>194189</v>
      </c>
      <c r="B6709" s="3" t="s">
        <v>8196</v>
      </c>
    </row>
    <row r="6710" spans="1:2" x14ac:dyDescent="0.25">
      <c r="A6710">
        <v>194193</v>
      </c>
      <c r="B6710" s="3" t="s">
        <v>8197</v>
      </c>
    </row>
    <row r="6711" spans="1:2" x14ac:dyDescent="0.25">
      <c r="A6711">
        <v>194191</v>
      </c>
      <c r="B6711" s="3" t="s">
        <v>8198</v>
      </c>
    </row>
    <row r="6712" spans="1:2" x14ac:dyDescent="0.25">
      <c r="A6712">
        <v>194194</v>
      </c>
      <c r="B6712" s="3" t="s">
        <v>8199</v>
      </c>
    </row>
    <row r="6713" spans="1:2" x14ac:dyDescent="0.25">
      <c r="A6713">
        <v>194594</v>
      </c>
      <c r="B6713" s="3" t="s">
        <v>8200</v>
      </c>
    </row>
    <row r="6714" spans="1:2" x14ac:dyDescent="0.25">
      <c r="A6714">
        <v>194595</v>
      </c>
      <c r="B6714" s="3" t="s">
        <v>8201</v>
      </c>
    </row>
    <row r="6715" spans="1:2" x14ac:dyDescent="0.25">
      <c r="A6715">
        <v>194596</v>
      </c>
      <c r="B6715" s="3" t="s">
        <v>8202</v>
      </c>
    </row>
    <row r="6716" spans="1:2" x14ac:dyDescent="0.25">
      <c r="A6716">
        <v>195871</v>
      </c>
      <c r="B6716" s="3" t="s">
        <v>8203</v>
      </c>
    </row>
    <row r="6717" spans="1:2" x14ac:dyDescent="0.25">
      <c r="A6717">
        <v>195890</v>
      </c>
      <c r="B6717" s="3" t="s">
        <v>8204</v>
      </c>
    </row>
    <row r="6718" spans="1:2" x14ac:dyDescent="0.25">
      <c r="A6718">
        <v>195891</v>
      </c>
      <c r="B6718" s="3" t="s">
        <v>8205</v>
      </c>
    </row>
    <row r="6719" spans="1:2" x14ac:dyDescent="0.25">
      <c r="A6719">
        <v>195894</v>
      </c>
      <c r="B6719" s="3" t="s">
        <v>8206</v>
      </c>
    </row>
    <row r="6720" spans="1:2" x14ac:dyDescent="0.25">
      <c r="A6720">
        <v>195922</v>
      </c>
      <c r="B6720" s="3" t="s">
        <v>8207</v>
      </c>
    </row>
    <row r="6721" spans="1:2" x14ac:dyDescent="0.25">
      <c r="A6721">
        <v>196492</v>
      </c>
      <c r="B6721" s="3" t="s">
        <v>8208</v>
      </c>
    </row>
    <row r="6722" spans="1:2" x14ac:dyDescent="0.25">
      <c r="A6722">
        <v>196493</v>
      </c>
      <c r="B6722" s="3" t="s">
        <v>8209</v>
      </c>
    </row>
    <row r="6723" spans="1:2" x14ac:dyDescent="0.25">
      <c r="A6723">
        <v>196553</v>
      </c>
      <c r="B6723" s="3" t="s">
        <v>8210</v>
      </c>
    </row>
    <row r="6724" spans="1:2" x14ac:dyDescent="0.25">
      <c r="A6724">
        <v>196494</v>
      </c>
      <c r="B6724" s="3" t="s">
        <v>8211</v>
      </c>
    </row>
    <row r="6725" spans="1:2" x14ac:dyDescent="0.25">
      <c r="A6725">
        <v>196498</v>
      </c>
      <c r="B6725" s="3" t="s">
        <v>8212</v>
      </c>
    </row>
    <row r="6726" spans="1:2" x14ac:dyDescent="0.25">
      <c r="A6726">
        <v>196513</v>
      </c>
      <c r="B6726" s="3" t="s">
        <v>8213</v>
      </c>
    </row>
    <row r="6727" spans="1:2" x14ac:dyDescent="0.25">
      <c r="A6727">
        <v>196554</v>
      </c>
      <c r="B6727" s="3" t="s">
        <v>8214</v>
      </c>
    </row>
    <row r="6728" spans="1:2" x14ac:dyDescent="0.25">
      <c r="A6728">
        <v>196555</v>
      </c>
      <c r="B6728" s="3" t="s">
        <v>8215</v>
      </c>
    </row>
    <row r="6729" spans="1:2" x14ac:dyDescent="0.25">
      <c r="A6729">
        <v>196557</v>
      </c>
      <c r="B6729" s="3" t="s">
        <v>8216</v>
      </c>
    </row>
    <row r="6730" spans="1:2" x14ac:dyDescent="0.25">
      <c r="A6730">
        <v>196581</v>
      </c>
      <c r="B6730" s="3" t="s">
        <v>8217</v>
      </c>
    </row>
    <row r="6731" spans="1:2" x14ac:dyDescent="0.25">
      <c r="A6731">
        <v>196582</v>
      </c>
      <c r="B6731" s="3" t="s">
        <v>8218</v>
      </c>
    </row>
    <row r="6732" spans="1:2" x14ac:dyDescent="0.25">
      <c r="A6732">
        <v>196583</v>
      </c>
      <c r="B6732" s="3" t="s">
        <v>8219</v>
      </c>
    </row>
    <row r="6733" spans="1:2" x14ac:dyDescent="0.25">
      <c r="A6733">
        <v>196584</v>
      </c>
      <c r="B6733" s="3" t="s">
        <v>8220</v>
      </c>
    </row>
    <row r="6734" spans="1:2" x14ac:dyDescent="0.25">
      <c r="A6734">
        <v>196585</v>
      </c>
      <c r="B6734" s="3" t="s">
        <v>8221</v>
      </c>
    </row>
    <row r="6735" spans="1:2" x14ac:dyDescent="0.25">
      <c r="A6735">
        <v>196610</v>
      </c>
      <c r="B6735" s="3" t="s">
        <v>8222</v>
      </c>
    </row>
    <row r="6736" spans="1:2" x14ac:dyDescent="0.25">
      <c r="A6736">
        <v>196611</v>
      </c>
      <c r="B6736" s="3" t="s">
        <v>8223</v>
      </c>
    </row>
    <row r="6737" spans="1:2" x14ac:dyDescent="0.25">
      <c r="A6737">
        <v>196612</v>
      </c>
      <c r="B6737" s="3" t="s">
        <v>8224</v>
      </c>
    </row>
    <row r="6738" spans="1:2" x14ac:dyDescent="0.25">
      <c r="A6738">
        <v>196613</v>
      </c>
      <c r="B6738" s="3" t="s">
        <v>8225</v>
      </c>
    </row>
    <row r="6739" spans="1:2" x14ac:dyDescent="0.25">
      <c r="A6739">
        <v>196614</v>
      </c>
      <c r="B6739" s="3" t="s">
        <v>8226</v>
      </c>
    </row>
    <row r="6740" spans="1:2" x14ac:dyDescent="0.25">
      <c r="A6740">
        <v>196615</v>
      </c>
      <c r="B6740" s="3" t="s">
        <v>8227</v>
      </c>
    </row>
    <row r="6741" spans="1:2" x14ac:dyDescent="0.25">
      <c r="A6741">
        <v>196616</v>
      </c>
      <c r="B6741" s="3" t="s">
        <v>8228</v>
      </c>
    </row>
    <row r="6742" spans="1:2" x14ac:dyDescent="0.25">
      <c r="A6742">
        <v>196621</v>
      </c>
      <c r="B6742" s="3" t="s">
        <v>8229</v>
      </c>
    </row>
    <row r="6743" spans="1:2" x14ac:dyDescent="0.25">
      <c r="A6743">
        <v>196728</v>
      </c>
      <c r="B6743" s="3" t="s">
        <v>8230</v>
      </c>
    </row>
    <row r="6744" spans="1:2" x14ac:dyDescent="0.25">
      <c r="A6744">
        <v>196729</v>
      </c>
      <c r="B6744" s="3" t="s">
        <v>8231</v>
      </c>
    </row>
    <row r="6745" spans="1:2" x14ac:dyDescent="0.25">
      <c r="A6745">
        <v>196730</v>
      </c>
      <c r="B6745" s="3" t="s">
        <v>8232</v>
      </c>
    </row>
    <row r="6746" spans="1:2" x14ac:dyDescent="0.25">
      <c r="A6746">
        <v>196731</v>
      </c>
      <c r="B6746" s="3" t="s">
        <v>8233</v>
      </c>
    </row>
    <row r="6747" spans="1:2" x14ac:dyDescent="0.25">
      <c r="A6747">
        <v>196748</v>
      </c>
      <c r="B6747" s="3" t="s">
        <v>8234</v>
      </c>
    </row>
    <row r="6748" spans="1:2" x14ac:dyDescent="0.25">
      <c r="A6748">
        <v>196749</v>
      </c>
      <c r="B6748" s="3" t="s">
        <v>8235</v>
      </c>
    </row>
    <row r="6749" spans="1:2" x14ac:dyDescent="0.25">
      <c r="A6749">
        <v>196763</v>
      </c>
      <c r="B6749" s="3" t="s">
        <v>8236</v>
      </c>
    </row>
    <row r="6750" spans="1:2" x14ac:dyDescent="0.25">
      <c r="A6750">
        <v>196765</v>
      </c>
      <c r="B6750" s="3" t="s">
        <v>8237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154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902</v>
      </c>
      <c r="B2" s="3" t="s">
        <v>8238</v>
      </c>
    </row>
    <row r="3" spans="1:2" x14ac:dyDescent="0.25">
      <c r="A3">
        <v>904</v>
      </c>
      <c r="B3" s="3" t="s">
        <v>8239</v>
      </c>
    </row>
    <row r="4" spans="1:2" x14ac:dyDescent="0.25">
      <c r="A4">
        <v>905</v>
      </c>
      <c r="B4" s="3" t="s">
        <v>8240</v>
      </c>
    </row>
    <row r="5" spans="1:2" x14ac:dyDescent="0.25">
      <c r="A5">
        <v>907</v>
      </c>
      <c r="B5" s="3" t="s">
        <v>8241</v>
      </c>
    </row>
    <row r="6" spans="1:2" x14ac:dyDescent="0.25">
      <c r="A6">
        <v>909</v>
      </c>
      <c r="B6" s="3" t="s">
        <v>8242</v>
      </c>
    </row>
    <row r="7" spans="1:2" x14ac:dyDescent="0.25">
      <c r="A7">
        <v>910</v>
      </c>
      <c r="B7" s="3" t="s">
        <v>8243</v>
      </c>
    </row>
    <row r="8" spans="1:2" x14ac:dyDescent="0.25">
      <c r="A8">
        <v>911</v>
      </c>
      <c r="B8" s="3" t="s">
        <v>8244</v>
      </c>
    </row>
    <row r="9" spans="1:2" x14ac:dyDescent="0.25">
      <c r="A9">
        <v>912</v>
      </c>
      <c r="B9" s="3" t="s">
        <v>8245</v>
      </c>
    </row>
    <row r="10" spans="1:2" x14ac:dyDescent="0.25">
      <c r="A10">
        <v>918</v>
      </c>
      <c r="B10" s="3" t="s">
        <v>8246</v>
      </c>
    </row>
    <row r="11" spans="1:2" x14ac:dyDescent="0.25">
      <c r="A11">
        <v>919</v>
      </c>
      <c r="B11" s="3" t="s">
        <v>8247</v>
      </c>
    </row>
    <row r="12" spans="1:2" x14ac:dyDescent="0.25">
      <c r="A12">
        <v>920</v>
      </c>
      <c r="B12" s="3" t="s">
        <v>8248</v>
      </c>
    </row>
    <row r="13" spans="1:2" x14ac:dyDescent="0.25">
      <c r="A13">
        <v>922</v>
      </c>
      <c r="B13" s="3" t="s">
        <v>8249</v>
      </c>
    </row>
    <row r="14" spans="1:2" x14ac:dyDescent="0.25">
      <c r="A14">
        <v>928</v>
      </c>
      <c r="B14" s="3" t="s">
        <v>8250</v>
      </c>
    </row>
    <row r="15" spans="1:2" x14ac:dyDescent="0.25">
      <c r="A15">
        <v>930</v>
      </c>
      <c r="B15" s="3" t="s">
        <v>8251</v>
      </c>
    </row>
    <row r="16" spans="1:2" x14ac:dyDescent="0.25">
      <c r="A16">
        <v>931</v>
      </c>
      <c r="B16" s="3" t="s">
        <v>8252</v>
      </c>
    </row>
    <row r="17" spans="1:2" x14ac:dyDescent="0.25">
      <c r="A17">
        <v>932</v>
      </c>
      <c r="B17" s="3" t="s">
        <v>8253</v>
      </c>
    </row>
    <row r="18" spans="1:2" x14ac:dyDescent="0.25">
      <c r="A18">
        <v>933</v>
      </c>
      <c r="B18" s="3" t="s">
        <v>8254</v>
      </c>
    </row>
    <row r="19" spans="1:2" x14ac:dyDescent="0.25">
      <c r="A19">
        <v>942</v>
      </c>
      <c r="B19" s="3" t="s">
        <v>8255</v>
      </c>
    </row>
    <row r="20" spans="1:2" x14ac:dyDescent="0.25">
      <c r="A20">
        <v>943</v>
      </c>
      <c r="B20" s="3" t="s">
        <v>8256</v>
      </c>
    </row>
    <row r="21" spans="1:2" x14ac:dyDescent="0.25">
      <c r="A21">
        <v>944</v>
      </c>
      <c r="B21" s="3" t="s">
        <v>8257</v>
      </c>
    </row>
    <row r="22" spans="1:2" x14ac:dyDescent="0.25">
      <c r="A22">
        <v>949</v>
      </c>
      <c r="B22" s="3" t="s">
        <v>8258</v>
      </c>
    </row>
    <row r="23" spans="1:2" x14ac:dyDescent="0.25">
      <c r="A23">
        <v>953</v>
      </c>
      <c r="B23" s="3" t="s">
        <v>8259</v>
      </c>
    </row>
    <row r="24" spans="1:2" x14ac:dyDescent="0.25">
      <c r="A24">
        <v>954</v>
      </c>
      <c r="B24" s="3" t="s">
        <v>8260</v>
      </c>
    </row>
    <row r="25" spans="1:2" x14ac:dyDescent="0.25">
      <c r="A25">
        <v>955</v>
      </c>
      <c r="B25" s="3" t="s">
        <v>8261</v>
      </c>
    </row>
    <row r="26" spans="1:2" x14ac:dyDescent="0.25">
      <c r="A26">
        <v>956</v>
      </c>
      <c r="B26" s="3" t="s">
        <v>8262</v>
      </c>
    </row>
    <row r="27" spans="1:2" x14ac:dyDescent="0.25">
      <c r="A27">
        <v>966</v>
      </c>
      <c r="B27" s="3" t="s">
        <v>8263</v>
      </c>
    </row>
    <row r="28" spans="1:2" x14ac:dyDescent="0.25">
      <c r="A28">
        <v>967</v>
      </c>
      <c r="B28" s="3" t="s">
        <v>8264</v>
      </c>
    </row>
    <row r="29" spans="1:2" x14ac:dyDescent="0.25">
      <c r="A29">
        <v>968</v>
      </c>
      <c r="B29" s="3" t="s">
        <v>8265</v>
      </c>
    </row>
    <row r="30" spans="1:2" x14ac:dyDescent="0.25">
      <c r="A30">
        <v>971</v>
      </c>
      <c r="B30" s="3" t="s">
        <v>8266</v>
      </c>
    </row>
    <row r="31" spans="1:2" x14ac:dyDescent="0.25">
      <c r="A31">
        <v>972</v>
      </c>
      <c r="B31" s="3" t="s">
        <v>8267</v>
      </c>
    </row>
    <row r="32" spans="1:2" x14ac:dyDescent="0.25">
      <c r="A32">
        <v>974</v>
      </c>
      <c r="B32" s="3" t="s">
        <v>8268</v>
      </c>
    </row>
    <row r="33" spans="1:2" x14ac:dyDescent="0.25">
      <c r="A33">
        <v>975</v>
      </c>
      <c r="B33" s="3" t="s">
        <v>8269</v>
      </c>
    </row>
    <row r="34" spans="1:2" x14ac:dyDescent="0.25">
      <c r="A34">
        <v>979</v>
      </c>
      <c r="B34" s="3" t="s">
        <v>8270</v>
      </c>
    </row>
    <row r="35" spans="1:2" x14ac:dyDescent="0.25">
      <c r="A35">
        <v>984</v>
      </c>
      <c r="B35" s="3" t="s">
        <v>8271</v>
      </c>
    </row>
    <row r="36" spans="1:2" x14ac:dyDescent="0.25">
      <c r="A36">
        <v>985</v>
      </c>
      <c r="B36" s="3" t="s">
        <v>8272</v>
      </c>
    </row>
    <row r="37" spans="1:2" x14ac:dyDescent="0.25">
      <c r="A37">
        <v>989</v>
      </c>
      <c r="B37" s="3" t="s">
        <v>8273</v>
      </c>
    </row>
    <row r="38" spans="1:2" x14ac:dyDescent="0.25">
      <c r="A38">
        <v>990</v>
      </c>
      <c r="B38" s="3" t="s">
        <v>8274</v>
      </c>
    </row>
    <row r="39" spans="1:2" x14ac:dyDescent="0.25">
      <c r="A39">
        <v>992</v>
      </c>
      <c r="B39" s="3" t="s">
        <v>8275</v>
      </c>
    </row>
    <row r="40" spans="1:2" x14ac:dyDescent="0.25">
      <c r="A40">
        <v>993</v>
      </c>
      <c r="B40" s="3" t="s">
        <v>8276</v>
      </c>
    </row>
    <row r="41" spans="1:2" x14ac:dyDescent="0.25">
      <c r="A41">
        <v>995</v>
      </c>
      <c r="B41" s="3" t="s">
        <v>8277</v>
      </c>
    </row>
    <row r="42" spans="1:2" x14ac:dyDescent="0.25">
      <c r="A42">
        <v>999</v>
      </c>
      <c r="B42" s="3" t="s">
        <v>8278</v>
      </c>
    </row>
    <row r="43" spans="1:2" x14ac:dyDescent="0.25">
      <c r="A43">
        <v>1000</v>
      </c>
      <c r="B43" s="3" t="s">
        <v>8279</v>
      </c>
    </row>
    <row r="44" spans="1:2" x14ac:dyDescent="0.25">
      <c r="A44">
        <v>1001</v>
      </c>
      <c r="B44" s="3" t="s">
        <v>8280</v>
      </c>
    </row>
    <row r="45" spans="1:2" x14ac:dyDescent="0.25">
      <c r="A45">
        <v>1002</v>
      </c>
      <c r="B45" s="3" t="s">
        <v>8281</v>
      </c>
    </row>
    <row r="46" spans="1:2" x14ac:dyDescent="0.25">
      <c r="A46">
        <v>1003</v>
      </c>
      <c r="B46" s="3" t="s">
        <v>8282</v>
      </c>
    </row>
    <row r="47" spans="1:2" x14ac:dyDescent="0.25">
      <c r="A47">
        <v>1004</v>
      </c>
      <c r="B47" s="3" t="s">
        <v>8283</v>
      </c>
    </row>
    <row r="48" spans="1:2" x14ac:dyDescent="0.25">
      <c r="A48">
        <v>1005</v>
      </c>
      <c r="B48" s="3" t="s">
        <v>8284</v>
      </c>
    </row>
    <row r="49" spans="1:2" x14ac:dyDescent="0.25">
      <c r="A49">
        <v>1006</v>
      </c>
      <c r="B49" s="3" t="s">
        <v>8285</v>
      </c>
    </row>
    <row r="50" spans="1:2" x14ac:dyDescent="0.25">
      <c r="A50">
        <v>1016</v>
      </c>
      <c r="B50" s="3" t="s">
        <v>8286</v>
      </c>
    </row>
    <row r="51" spans="1:2" x14ac:dyDescent="0.25">
      <c r="A51">
        <v>1020</v>
      </c>
      <c r="B51" s="3" t="s">
        <v>8287</v>
      </c>
    </row>
    <row r="52" spans="1:2" x14ac:dyDescent="0.25">
      <c r="A52">
        <v>1021</v>
      </c>
      <c r="B52" s="3" t="s">
        <v>8288</v>
      </c>
    </row>
    <row r="53" spans="1:2" x14ac:dyDescent="0.25">
      <c r="A53">
        <v>1023</v>
      </c>
      <c r="B53" s="3" t="s">
        <v>8289</v>
      </c>
    </row>
    <row r="54" spans="1:2" x14ac:dyDescent="0.25">
      <c r="A54">
        <v>1026</v>
      </c>
      <c r="B54" s="3" t="s">
        <v>8290</v>
      </c>
    </row>
    <row r="55" spans="1:2" x14ac:dyDescent="0.25">
      <c r="A55">
        <v>1032</v>
      </c>
      <c r="B55" s="3" t="s">
        <v>8291</v>
      </c>
    </row>
    <row r="56" spans="1:2" x14ac:dyDescent="0.25">
      <c r="A56">
        <v>1033</v>
      </c>
      <c r="B56" s="3" t="s">
        <v>8292</v>
      </c>
    </row>
    <row r="57" spans="1:2" x14ac:dyDescent="0.25">
      <c r="A57">
        <v>1034</v>
      </c>
      <c r="B57" s="3" t="s">
        <v>8293</v>
      </c>
    </row>
    <row r="58" spans="1:2" x14ac:dyDescent="0.25">
      <c r="A58">
        <v>1035</v>
      </c>
      <c r="B58" s="3" t="s">
        <v>8294</v>
      </c>
    </row>
    <row r="59" spans="1:2" x14ac:dyDescent="0.25">
      <c r="A59">
        <v>1036</v>
      </c>
      <c r="B59" s="3" t="s">
        <v>8295</v>
      </c>
    </row>
    <row r="60" spans="1:2" x14ac:dyDescent="0.25">
      <c r="A60">
        <v>1037</v>
      </c>
      <c r="B60" s="3" t="s">
        <v>8296</v>
      </c>
    </row>
    <row r="61" spans="1:2" x14ac:dyDescent="0.25">
      <c r="A61">
        <v>1038</v>
      </c>
      <c r="B61" s="3" t="s">
        <v>8297</v>
      </c>
    </row>
    <row r="62" spans="1:2" x14ac:dyDescent="0.25">
      <c r="A62">
        <v>1040</v>
      </c>
      <c r="B62" s="3" t="s">
        <v>8298</v>
      </c>
    </row>
    <row r="63" spans="1:2" x14ac:dyDescent="0.25">
      <c r="A63">
        <v>1042</v>
      </c>
      <c r="B63" s="3" t="s">
        <v>8299</v>
      </c>
    </row>
    <row r="64" spans="1:2" x14ac:dyDescent="0.25">
      <c r="A64">
        <v>1043</v>
      </c>
      <c r="B64" s="3" t="s">
        <v>8300</v>
      </c>
    </row>
    <row r="65" spans="1:2" x14ac:dyDescent="0.25">
      <c r="A65">
        <v>1044</v>
      </c>
      <c r="B65" s="3" t="s">
        <v>8301</v>
      </c>
    </row>
    <row r="66" spans="1:2" x14ac:dyDescent="0.25">
      <c r="A66">
        <v>1045</v>
      </c>
      <c r="B66" s="3" t="s">
        <v>8302</v>
      </c>
    </row>
    <row r="67" spans="1:2" x14ac:dyDescent="0.25">
      <c r="A67">
        <v>1046</v>
      </c>
      <c r="B67" s="3" t="s">
        <v>8303</v>
      </c>
    </row>
    <row r="68" spans="1:2" x14ac:dyDescent="0.25">
      <c r="A68">
        <v>1047</v>
      </c>
      <c r="B68" s="3" t="s">
        <v>8304</v>
      </c>
    </row>
    <row r="69" spans="1:2" x14ac:dyDescent="0.25">
      <c r="A69">
        <v>1048</v>
      </c>
      <c r="B69" s="3" t="s">
        <v>8305</v>
      </c>
    </row>
    <row r="70" spans="1:2" x14ac:dyDescent="0.25">
      <c r="A70">
        <v>1051</v>
      </c>
      <c r="B70" s="3" t="s">
        <v>8306</v>
      </c>
    </row>
    <row r="71" spans="1:2" x14ac:dyDescent="0.25">
      <c r="A71">
        <v>1052</v>
      </c>
      <c r="B71" s="3" t="s">
        <v>8307</v>
      </c>
    </row>
    <row r="72" spans="1:2" x14ac:dyDescent="0.25">
      <c r="A72">
        <v>1053</v>
      </c>
      <c r="B72" s="3" t="s">
        <v>8308</v>
      </c>
    </row>
    <row r="73" spans="1:2" x14ac:dyDescent="0.25">
      <c r="A73">
        <v>1057</v>
      </c>
      <c r="B73" s="3" t="s">
        <v>8309</v>
      </c>
    </row>
    <row r="74" spans="1:2" x14ac:dyDescent="0.25">
      <c r="A74">
        <v>1060</v>
      </c>
      <c r="B74" s="3" t="s">
        <v>8310</v>
      </c>
    </row>
    <row r="75" spans="1:2" x14ac:dyDescent="0.25">
      <c r="A75">
        <v>1061</v>
      </c>
      <c r="B75" s="3" t="s">
        <v>8311</v>
      </c>
    </row>
    <row r="76" spans="1:2" x14ac:dyDescent="0.25">
      <c r="A76">
        <v>1062</v>
      </c>
      <c r="B76" s="3" t="s">
        <v>8312</v>
      </c>
    </row>
    <row r="77" spans="1:2" x14ac:dyDescent="0.25">
      <c r="A77">
        <v>1064</v>
      </c>
      <c r="B77" s="3" t="s">
        <v>8313</v>
      </c>
    </row>
    <row r="78" spans="1:2" x14ac:dyDescent="0.25">
      <c r="A78">
        <v>1065</v>
      </c>
      <c r="B78" s="3" t="s">
        <v>8314</v>
      </c>
    </row>
    <row r="79" spans="1:2" x14ac:dyDescent="0.25">
      <c r="A79">
        <v>1066</v>
      </c>
      <c r="B79" s="3" t="s">
        <v>8315</v>
      </c>
    </row>
    <row r="80" spans="1:2" x14ac:dyDescent="0.25">
      <c r="A80">
        <v>1067</v>
      </c>
      <c r="B80" s="3" t="s">
        <v>8316</v>
      </c>
    </row>
    <row r="81" spans="1:2" x14ac:dyDescent="0.25">
      <c r="A81">
        <v>1068</v>
      </c>
      <c r="B81" s="3" t="s">
        <v>8317</v>
      </c>
    </row>
    <row r="82" spans="1:2" x14ac:dyDescent="0.25">
      <c r="A82">
        <v>1070</v>
      </c>
      <c r="B82" s="3" t="s">
        <v>8318</v>
      </c>
    </row>
    <row r="83" spans="1:2" x14ac:dyDescent="0.25">
      <c r="A83">
        <v>1071</v>
      </c>
      <c r="B83" s="3" t="s">
        <v>8319</v>
      </c>
    </row>
    <row r="84" spans="1:2" x14ac:dyDescent="0.25">
      <c r="A84">
        <v>1072</v>
      </c>
      <c r="B84" s="3" t="s">
        <v>8320</v>
      </c>
    </row>
    <row r="85" spans="1:2" x14ac:dyDescent="0.25">
      <c r="A85">
        <v>1076</v>
      </c>
      <c r="B85" s="3" t="s">
        <v>8321</v>
      </c>
    </row>
    <row r="86" spans="1:2" x14ac:dyDescent="0.25">
      <c r="A86">
        <v>1077</v>
      </c>
      <c r="B86" s="3" t="s">
        <v>8322</v>
      </c>
    </row>
    <row r="87" spans="1:2" x14ac:dyDescent="0.25">
      <c r="A87">
        <v>1079</v>
      </c>
      <c r="B87" s="3" t="s">
        <v>8323</v>
      </c>
    </row>
    <row r="88" spans="1:2" x14ac:dyDescent="0.25">
      <c r="A88">
        <v>1080</v>
      </c>
      <c r="B88" s="3" t="s">
        <v>8324</v>
      </c>
    </row>
    <row r="89" spans="1:2" x14ac:dyDescent="0.25">
      <c r="A89">
        <v>1081</v>
      </c>
      <c r="B89" s="3" t="s">
        <v>8325</v>
      </c>
    </row>
    <row r="90" spans="1:2" x14ac:dyDescent="0.25">
      <c r="A90">
        <v>1082</v>
      </c>
      <c r="B90" s="3" t="s">
        <v>8326</v>
      </c>
    </row>
    <row r="91" spans="1:2" x14ac:dyDescent="0.25">
      <c r="A91">
        <v>1083</v>
      </c>
      <c r="B91" s="3" t="s">
        <v>8327</v>
      </c>
    </row>
    <row r="92" spans="1:2" x14ac:dyDescent="0.25">
      <c r="A92">
        <v>1084</v>
      </c>
      <c r="B92" s="3" t="s">
        <v>8328</v>
      </c>
    </row>
    <row r="93" spans="1:2" x14ac:dyDescent="0.25">
      <c r="A93">
        <v>1085</v>
      </c>
      <c r="B93" s="3" t="s">
        <v>8329</v>
      </c>
    </row>
    <row r="94" spans="1:2" x14ac:dyDescent="0.25">
      <c r="A94">
        <v>1086</v>
      </c>
      <c r="B94" s="3" t="s">
        <v>8330</v>
      </c>
    </row>
    <row r="95" spans="1:2" x14ac:dyDescent="0.25">
      <c r="A95">
        <v>1087</v>
      </c>
      <c r="B95" s="3" t="s">
        <v>8331</v>
      </c>
    </row>
    <row r="96" spans="1:2" x14ac:dyDescent="0.25">
      <c r="A96">
        <v>1088</v>
      </c>
      <c r="B96" s="3" t="s">
        <v>8332</v>
      </c>
    </row>
    <row r="97" spans="1:2" x14ac:dyDescent="0.25">
      <c r="A97">
        <v>1089</v>
      </c>
      <c r="B97" s="3" t="s">
        <v>8333</v>
      </c>
    </row>
    <row r="98" spans="1:2" x14ac:dyDescent="0.25">
      <c r="A98">
        <v>1092</v>
      </c>
      <c r="B98" s="3" t="s">
        <v>8334</v>
      </c>
    </row>
    <row r="99" spans="1:2" x14ac:dyDescent="0.25">
      <c r="A99">
        <v>1094</v>
      </c>
      <c r="B99" s="3" t="s">
        <v>8335</v>
      </c>
    </row>
    <row r="100" spans="1:2" x14ac:dyDescent="0.25">
      <c r="A100">
        <v>1095</v>
      </c>
      <c r="B100" s="3" t="s">
        <v>8336</v>
      </c>
    </row>
    <row r="101" spans="1:2" x14ac:dyDescent="0.25">
      <c r="A101">
        <v>1096</v>
      </c>
      <c r="B101" s="3" t="s">
        <v>8337</v>
      </c>
    </row>
    <row r="102" spans="1:2" x14ac:dyDescent="0.25">
      <c r="A102">
        <v>1097</v>
      </c>
      <c r="B102" s="3" t="s">
        <v>8338</v>
      </c>
    </row>
    <row r="103" spans="1:2" x14ac:dyDescent="0.25">
      <c r="A103">
        <v>1098</v>
      </c>
      <c r="B103" s="3" t="s">
        <v>8339</v>
      </c>
    </row>
    <row r="104" spans="1:2" x14ac:dyDescent="0.25">
      <c r="A104">
        <v>1099</v>
      </c>
      <c r="B104" s="3" t="s">
        <v>8340</v>
      </c>
    </row>
    <row r="105" spans="1:2" x14ac:dyDescent="0.25">
      <c r="A105">
        <v>1100</v>
      </c>
      <c r="B105" s="3" t="s">
        <v>8341</v>
      </c>
    </row>
    <row r="106" spans="1:2" x14ac:dyDescent="0.25">
      <c r="A106">
        <v>1101</v>
      </c>
      <c r="B106" s="3" t="s">
        <v>8342</v>
      </c>
    </row>
    <row r="107" spans="1:2" x14ac:dyDescent="0.25">
      <c r="A107">
        <v>1102</v>
      </c>
      <c r="B107" s="3" t="s">
        <v>8343</v>
      </c>
    </row>
    <row r="108" spans="1:2" x14ac:dyDescent="0.25">
      <c r="A108">
        <v>1103</v>
      </c>
      <c r="B108" s="3" t="s">
        <v>8344</v>
      </c>
    </row>
    <row r="109" spans="1:2" x14ac:dyDescent="0.25">
      <c r="A109">
        <v>1104</v>
      </c>
      <c r="B109" s="3" t="s">
        <v>8345</v>
      </c>
    </row>
    <row r="110" spans="1:2" x14ac:dyDescent="0.25">
      <c r="A110">
        <v>1105</v>
      </c>
      <c r="B110" s="3" t="s">
        <v>8346</v>
      </c>
    </row>
    <row r="111" spans="1:2" x14ac:dyDescent="0.25">
      <c r="A111">
        <v>1106</v>
      </c>
      <c r="B111" s="3" t="s">
        <v>8347</v>
      </c>
    </row>
    <row r="112" spans="1:2" x14ac:dyDescent="0.25">
      <c r="A112">
        <v>1107</v>
      </c>
      <c r="B112" s="3" t="s">
        <v>8348</v>
      </c>
    </row>
    <row r="113" spans="1:2" x14ac:dyDescent="0.25">
      <c r="A113">
        <v>1108</v>
      </c>
      <c r="B113" s="3" t="s">
        <v>8349</v>
      </c>
    </row>
    <row r="114" spans="1:2" x14ac:dyDescent="0.25">
      <c r="A114">
        <v>1109</v>
      </c>
      <c r="B114" s="3" t="s">
        <v>8350</v>
      </c>
    </row>
    <row r="115" spans="1:2" x14ac:dyDescent="0.25">
      <c r="A115">
        <v>1115</v>
      </c>
      <c r="B115" s="3" t="s">
        <v>8351</v>
      </c>
    </row>
    <row r="116" spans="1:2" x14ac:dyDescent="0.25">
      <c r="A116">
        <v>1120</v>
      </c>
      <c r="B116" s="3" t="s">
        <v>8352</v>
      </c>
    </row>
    <row r="117" spans="1:2" x14ac:dyDescent="0.25">
      <c r="A117">
        <v>1125</v>
      </c>
      <c r="B117" s="3" t="s">
        <v>8353</v>
      </c>
    </row>
    <row r="118" spans="1:2" x14ac:dyDescent="0.25">
      <c r="A118">
        <v>1126</v>
      </c>
      <c r="B118" s="3" t="s">
        <v>8354</v>
      </c>
    </row>
    <row r="119" spans="1:2" x14ac:dyDescent="0.25">
      <c r="A119">
        <v>1128</v>
      </c>
      <c r="B119" s="3" t="s">
        <v>8355</v>
      </c>
    </row>
    <row r="120" spans="1:2" x14ac:dyDescent="0.25">
      <c r="A120">
        <v>1130</v>
      </c>
      <c r="B120" s="3" t="s">
        <v>8356</v>
      </c>
    </row>
    <row r="121" spans="1:2" x14ac:dyDescent="0.25">
      <c r="A121">
        <v>1131</v>
      </c>
      <c r="B121" s="3" t="s">
        <v>8357</v>
      </c>
    </row>
    <row r="122" spans="1:2" x14ac:dyDescent="0.25">
      <c r="A122">
        <v>1132</v>
      </c>
      <c r="B122" s="3" t="s">
        <v>8358</v>
      </c>
    </row>
    <row r="123" spans="1:2" x14ac:dyDescent="0.25">
      <c r="A123">
        <v>1133</v>
      </c>
      <c r="B123" s="3" t="s">
        <v>8359</v>
      </c>
    </row>
    <row r="124" spans="1:2" x14ac:dyDescent="0.25">
      <c r="A124">
        <v>1136</v>
      </c>
      <c r="B124" s="3" t="s">
        <v>8360</v>
      </c>
    </row>
    <row r="125" spans="1:2" x14ac:dyDescent="0.25">
      <c r="A125">
        <v>1137</v>
      </c>
      <c r="B125" s="3" t="s">
        <v>8361</v>
      </c>
    </row>
    <row r="126" spans="1:2" x14ac:dyDescent="0.25">
      <c r="A126">
        <v>1139</v>
      </c>
      <c r="B126" s="3" t="s">
        <v>8362</v>
      </c>
    </row>
    <row r="127" spans="1:2" x14ac:dyDescent="0.25">
      <c r="A127">
        <v>1146</v>
      </c>
      <c r="B127" s="3" t="s">
        <v>8363</v>
      </c>
    </row>
    <row r="128" spans="1:2" x14ac:dyDescent="0.25">
      <c r="A128">
        <v>1147</v>
      </c>
      <c r="B128" s="3" t="s">
        <v>8364</v>
      </c>
    </row>
    <row r="129" spans="1:2" x14ac:dyDescent="0.25">
      <c r="A129">
        <v>1149</v>
      </c>
      <c r="B129" s="3" t="s">
        <v>8365</v>
      </c>
    </row>
    <row r="130" spans="1:2" x14ac:dyDescent="0.25">
      <c r="A130">
        <v>1150</v>
      </c>
      <c r="B130" s="3" t="s">
        <v>8366</v>
      </c>
    </row>
    <row r="131" spans="1:2" x14ac:dyDescent="0.25">
      <c r="A131">
        <v>1151</v>
      </c>
      <c r="B131" s="3" t="s">
        <v>8367</v>
      </c>
    </row>
    <row r="132" spans="1:2" x14ac:dyDescent="0.25">
      <c r="A132">
        <v>1152</v>
      </c>
      <c r="B132" s="3" t="s">
        <v>8368</v>
      </c>
    </row>
    <row r="133" spans="1:2" x14ac:dyDescent="0.25">
      <c r="A133">
        <v>1154</v>
      </c>
      <c r="B133" s="3" t="s">
        <v>8369</v>
      </c>
    </row>
    <row r="134" spans="1:2" x14ac:dyDescent="0.25">
      <c r="A134">
        <v>1156</v>
      </c>
      <c r="B134" s="3" t="s">
        <v>8370</v>
      </c>
    </row>
    <row r="135" spans="1:2" x14ac:dyDescent="0.25">
      <c r="A135">
        <v>1159</v>
      </c>
      <c r="B135" s="3" t="s">
        <v>8371</v>
      </c>
    </row>
    <row r="136" spans="1:2" x14ac:dyDescent="0.25">
      <c r="A136">
        <v>1161</v>
      </c>
      <c r="B136" s="3" t="s">
        <v>8372</v>
      </c>
    </row>
    <row r="137" spans="1:2" x14ac:dyDescent="0.25">
      <c r="A137">
        <v>1167</v>
      </c>
      <c r="B137" s="3" t="s">
        <v>8373</v>
      </c>
    </row>
    <row r="138" spans="1:2" x14ac:dyDescent="0.25">
      <c r="A138">
        <v>1168</v>
      </c>
      <c r="B138" s="3" t="s">
        <v>8374</v>
      </c>
    </row>
    <row r="139" spans="1:2" x14ac:dyDescent="0.25">
      <c r="A139">
        <v>1170</v>
      </c>
      <c r="B139" s="3" t="s">
        <v>8375</v>
      </c>
    </row>
    <row r="140" spans="1:2" x14ac:dyDescent="0.25">
      <c r="A140">
        <v>1172</v>
      </c>
      <c r="B140" s="3" t="s">
        <v>8376</v>
      </c>
    </row>
    <row r="141" spans="1:2" x14ac:dyDescent="0.25">
      <c r="A141">
        <v>1173</v>
      </c>
      <c r="B141" s="3" t="s">
        <v>8377</v>
      </c>
    </row>
    <row r="142" spans="1:2" x14ac:dyDescent="0.25">
      <c r="A142">
        <v>1174</v>
      </c>
      <c r="B142" s="3" t="s">
        <v>8378</v>
      </c>
    </row>
    <row r="143" spans="1:2" x14ac:dyDescent="0.25">
      <c r="A143">
        <v>1175</v>
      </c>
      <c r="B143" s="3" t="s">
        <v>8379</v>
      </c>
    </row>
    <row r="144" spans="1:2" x14ac:dyDescent="0.25">
      <c r="A144">
        <v>1178</v>
      </c>
      <c r="B144" s="3" t="s">
        <v>8380</v>
      </c>
    </row>
    <row r="145" spans="1:2" x14ac:dyDescent="0.25">
      <c r="A145">
        <v>1179</v>
      </c>
      <c r="B145" s="3" t="s">
        <v>8381</v>
      </c>
    </row>
    <row r="146" spans="1:2" x14ac:dyDescent="0.25">
      <c r="A146">
        <v>1183</v>
      </c>
      <c r="B146" s="3" t="s">
        <v>8382</v>
      </c>
    </row>
    <row r="147" spans="1:2" x14ac:dyDescent="0.25">
      <c r="A147">
        <v>1185</v>
      </c>
      <c r="B147" s="3" t="s">
        <v>8383</v>
      </c>
    </row>
    <row r="148" spans="1:2" x14ac:dyDescent="0.25">
      <c r="A148">
        <v>1186</v>
      </c>
      <c r="B148" s="3" t="s">
        <v>8384</v>
      </c>
    </row>
    <row r="149" spans="1:2" x14ac:dyDescent="0.25">
      <c r="A149">
        <v>1187</v>
      </c>
      <c r="B149" s="3" t="s">
        <v>8385</v>
      </c>
    </row>
    <row r="150" spans="1:2" x14ac:dyDescent="0.25">
      <c r="A150">
        <v>1188</v>
      </c>
      <c r="B150" s="3" t="s">
        <v>8386</v>
      </c>
    </row>
    <row r="151" spans="1:2" x14ac:dyDescent="0.25">
      <c r="A151">
        <v>1191</v>
      </c>
      <c r="B151" s="3" t="s">
        <v>8387</v>
      </c>
    </row>
    <row r="152" spans="1:2" x14ac:dyDescent="0.25">
      <c r="A152">
        <v>1194</v>
      </c>
      <c r="B152" s="3" t="s">
        <v>8388</v>
      </c>
    </row>
    <row r="153" spans="1:2" x14ac:dyDescent="0.25">
      <c r="A153">
        <v>1195</v>
      </c>
      <c r="B153" s="3" t="s">
        <v>8389</v>
      </c>
    </row>
    <row r="154" spans="1:2" x14ac:dyDescent="0.25">
      <c r="A154">
        <v>1198</v>
      </c>
      <c r="B154" s="3" t="s">
        <v>8390</v>
      </c>
    </row>
    <row r="155" spans="1:2" x14ac:dyDescent="0.25">
      <c r="A155">
        <v>1199</v>
      </c>
      <c r="B155" s="3" t="s">
        <v>8391</v>
      </c>
    </row>
    <row r="156" spans="1:2" x14ac:dyDescent="0.25">
      <c r="A156">
        <v>1201</v>
      </c>
      <c r="B156" s="3" t="s">
        <v>8392</v>
      </c>
    </row>
    <row r="157" spans="1:2" x14ac:dyDescent="0.25">
      <c r="A157">
        <v>1202</v>
      </c>
      <c r="B157" s="3" t="s">
        <v>8393</v>
      </c>
    </row>
    <row r="158" spans="1:2" x14ac:dyDescent="0.25">
      <c r="A158">
        <v>1203</v>
      </c>
      <c r="B158" s="3" t="s">
        <v>8394</v>
      </c>
    </row>
    <row r="159" spans="1:2" x14ac:dyDescent="0.25">
      <c r="A159">
        <v>1204</v>
      </c>
      <c r="B159" s="3" t="s">
        <v>8395</v>
      </c>
    </row>
    <row r="160" spans="1:2" x14ac:dyDescent="0.25">
      <c r="A160">
        <v>1207</v>
      </c>
      <c r="B160" s="3" t="s">
        <v>8396</v>
      </c>
    </row>
    <row r="161" spans="1:2" x14ac:dyDescent="0.25">
      <c r="A161">
        <v>1209</v>
      </c>
      <c r="B161" s="3" t="s">
        <v>8397</v>
      </c>
    </row>
    <row r="162" spans="1:2" x14ac:dyDescent="0.25">
      <c r="A162">
        <v>1211</v>
      </c>
      <c r="B162" s="3" t="s">
        <v>8398</v>
      </c>
    </row>
    <row r="163" spans="1:2" x14ac:dyDescent="0.25">
      <c r="A163">
        <v>1212</v>
      </c>
      <c r="B163" s="3" t="s">
        <v>8399</v>
      </c>
    </row>
    <row r="164" spans="1:2" x14ac:dyDescent="0.25">
      <c r="A164">
        <v>1213</v>
      </c>
      <c r="B164" s="3" t="s">
        <v>8400</v>
      </c>
    </row>
    <row r="165" spans="1:2" x14ac:dyDescent="0.25">
      <c r="A165">
        <v>1214</v>
      </c>
      <c r="B165" s="3" t="s">
        <v>8401</v>
      </c>
    </row>
    <row r="166" spans="1:2" x14ac:dyDescent="0.25">
      <c r="A166">
        <v>1215</v>
      </c>
      <c r="B166" s="3" t="s">
        <v>8402</v>
      </c>
    </row>
    <row r="167" spans="1:2" x14ac:dyDescent="0.25">
      <c r="A167">
        <v>1216</v>
      </c>
      <c r="B167" s="3" t="s">
        <v>8403</v>
      </c>
    </row>
    <row r="168" spans="1:2" x14ac:dyDescent="0.25">
      <c r="A168">
        <v>1217</v>
      </c>
      <c r="B168" s="3" t="s">
        <v>8404</v>
      </c>
    </row>
    <row r="169" spans="1:2" x14ac:dyDescent="0.25">
      <c r="A169">
        <v>1219</v>
      </c>
      <c r="B169" s="3" t="s">
        <v>8405</v>
      </c>
    </row>
    <row r="170" spans="1:2" x14ac:dyDescent="0.25">
      <c r="A170">
        <v>1222</v>
      </c>
      <c r="B170" s="3" t="s">
        <v>8406</v>
      </c>
    </row>
    <row r="171" spans="1:2" x14ac:dyDescent="0.25">
      <c r="A171">
        <v>1227</v>
      </c>
      <c r="B171" s="3" t="s">
        <v>8407</v>
      </c>
    </row>
    <row r="172" spans="1:2" x14ac:dyDescent="0.25">
      <c r="A172">
        <v>1230</v>
      </c>
      <c r="B172" s="3" t="s">
        <v>8408</v>
      </c>
    </row>
    <row r="173" spans="1:2" x14ac:dyDescent="0.25">
      <c r="A173">
        <v>1232</v>
      </c>
      <c r="B173" s="3" t="s">
        <v>8409</v>
      </c>
    </row>
    <row r="174" spans="1:2" x14ac:dyDescent="0.25">
      <c r="A174">
        <v>1233</v>
      </c>
      <c r="B174" s="3" t="s">
        <v>8410</v>
      </c>
    </row>
    <row r="175" spans="1:2" x14ac:dyDescent="0.25">
      <c r="A175">
        <v>1234</v>
      </c>
      <c r="B175" s="3" t="s">
        <v>8411</v>
      </c>
    </row>
    <row r="176" spans="1:2" x14ac:dyDescent="0.25">
      <c r="A176">
        <v>1237</v>
      </c>
      <c r="B176" s="3" t="s">
        <v>8412</v>
      </c>
    </row>
    <row r="177" spans="1:2" x14ac:dyDescent="0.25">
      <c r="A177">
        <v>1239</v>
      </c>
      <c r="B177" s="3" t="s">
        <v>8413</v>
      </c>
    </row>
    <row r="178" spans="1:2" x14ac:dyDescent="0.25">
      <c r="A178">
        <v>1241</v>
      </c>
      <c r="B178" s="3" t="s">
        <v>8414</v>
      </c>
    </row>
    <row r="179" spans="1:2" x14ac:dyDescent="0.25">
      <c r="A179">
        <v>1242</v>
      </c>
      <c r="B179" s="3" t="s">
        <v>8415</v>
      </c>
    </row>
    <row r="180" spans="1:2" x14ac:dyDescent="0.25">
      <c r="A180">
        <v>1243</v>
      </c>
      <c r="B180" s="3" t="s">
        <v>8416</v>
      </c>
    </row>
    <row r="181" spans="1:2" x14ac:dyDescent="0.25">
      <c r="A181">
        <v>1244</v>
      </c>
      <c r="B181" s="3" t="s">
        <v>8417</v>
      </c>
    </row>
    <row r="182" spans="1:2" x14ac:dyDescent="0.25">
      <c r="A182">
        <v>1245</v>
      </c>
      <c r="B182" s="3" t="s">
        <v>8418</v>
      </c>
    </row>
    <row r="183" spans="1:2" x14ac:dyDescent="0.25">
      <c r="A183">
        <v>1246</v>
      </c>
      <c r="B183" s="3" t="s">
        <v>8419</v>
      </c>
    </row>
    <row r="184" spans="1:2" x14ac:dyDescent="0.25">
      <c r="A184">
        <v>1247</v>
      </c>
      <c r="B184" s="3" t="s">
        <v>8420</v>
      </c>
    </row>
    <row r="185" spans="1:2" x14ac:dyDescent="0.25">
      <c r="A185">
        <v>1250</v>
      </c>
      <c r="B185" s="3" t="s">
        <v>8421</v>
      </c>
    </row>
    <row r="186" spans="1:2" x14ac:dyDescent="0.25">
      <c r="A186">
        <v>1252</v>
      </c>
      <c r="B186" s="3" t="s">
        <v>8422</v>
      </c>
    </row>
    <row r="187" spans="1:2" x14ac:dyDescent="0.25">
      <c r="A187">
        <v>1255</v>
      </c>
      <c r="B187" s="3" t="s">
        <v>8423</v>
      </c>
    </row>
    <row r="188" spans="1:2" x14ac:dyDescent="0.25">
      <c r="A188">
        <v>1257</v>
      </c>
      <c r="B188" s="3" t="s">
        <v>8424</v>
      </c>
    </row>
    <row r="189" spans="1:2" x14ac:dyDescent="0.25">
      <c r="A189">
        <v>1259</v>
      </c>
      <c r="B189" s="3" t="s">
        <v>8425</v>
      </c>
    </row>
    <row r="190" spans="1:2" x14ac:dyDescent="0.25">
      <c r="A190">
        <v>1266</v>
      </c>
      <c r="B190" s="3" t="s">
        <v>8426</v>
      </c>
    </row>
    <row r="191" spans="1:2" x14ac:dyDescent="0.25">
      <c r="A191">
        <v>1267</v>
      </c>
      <c r="B191" s="3" t="s">
        <v>8427</v>
      </c>
    </row>
    <row r="192" spans="1:2" x14ac:dyDescent="0.25">
      <c r="A192">
        <v>1268</v>
      </c>
      <c r="B192" s="3" t="s">
        <v>8428</v>
      </c>
    </row>
    <row r="193" spans="1:2" x14ac:dyDescent="0.25">
      <c r="A193">
        <v>1272</v>
      </c>
      <c r="B193" s="3" t="s">
        <v>8429</v>
      </c>
    </row>
    <row r="194" spans="1:2" x14ac:dyDescent="0.25">
      <c r="A194">
        <v>1274</v>
      </c>
      <c r="B194" s="3" t="s">
        <v>8430</v>
      </c>
    </row>
    <row r="195" spans="1:2" x14ac:dyDescent="0.25">
      <c r="A195">
        <v>1276</v>
      </c>
      <c r="B195" s="3" t="s">
        <v>8431</v>
      </c>
    </row>
    <row r="196" spans="1:2" x14ac:dyDescent="0.25">
      <c r="A196">
        <v>1277</v>
      </c>
      <c r="B196" s="3" t="s">
        <v>8432</v>
      </c>
    </row>
    <row r="197" spans="1:2" x14ac:dyDescent="0.25">
      <c r="A197">
        <v>1280</v>
      </c>
      <c r="B197" s="3" t="s">
        <v>8433</v>
      </c>
    </row>
    <row r="198" spans="1:2" x14ac:dyDescent="0.25">
      <c r="A198">
        <v>1290</v>
      </c>
      <c r="B198" s="3" t="s">
        <v>8434</v>
      </c>
    </row>
    <row r="199" spans="1:2" x14ac:dyDescent="0.25">
      <c r="A199">
        <v>1292</v>
      </c>
      <c r="B199" s="3" t="s">
        <v>8435</v>
      </c>
    </row>
    <row r="200" spans="1:2" x14ac:dyDescent="0.25">
      <c r="A200">
        <v>1294</v>
      </c>
      <c r="B200" s="3" t="s">
        <v>8436</v>
      </c>
    </row>
    <row r="201" spans="1:2" x14ac:dyDescent="0.25">
      <c r="A201">
        <v>1295</v>
      </c>
      <c r="B201" s="3" t="s">
        <v>8437</v>
      </c>
    </row>
    <row r="202" spans="1:2" x14ac:dyDescent="0.25">
      <c r="A202">
        <v>1297</v>
      </c>
      <c r="B202" s="3" t="s">
        <v>8438</v>
      </c>
    </row>
    <row r="203" spans="1:2" x14ac:dyDescent="0.25">
      <c r="A203">
        <v>1298</v>
      </c>
      <c r="B203" s="3" t="s">
        <v>8439</v>
      </c>
    </row>
    <row r="204" spans="1:2" x14ac:dyDescent="0.25">
      <c r="A204">
        <v>1299</v>
      </c>
      <c r="B204" s="3" t="s">
        <v>8440</v>
      </c>
    </row>
    <row r="205" spans="1:2" x14ac:dyDescent="0.25">
      <c r="A205">
        <v>1301</v>
      </c>
      <c r="B205" s="3" t="s">
        <v>8441</v>
      </c>
    </row>
    <row r="206" spans="1:2" x14ac:dyDescent="0.25">
      <c r="A206">
        <v>1302</v>
      </c>
      <c r="B206" s="3" t="s">
        <v>8442</v>
      </c>
    </row>
    <row r="207" spans="1:2" x14ac:dyDescent="0.25">
      <c r="A207">
        <v>1303</v>
      </c>
      <c r="B207" s="3" t="s">
        <v>8443</v>
      </c>
    </row>
    <row r="208" spans="1:2" x14ac:dyDescent="0.25">
      <c r="A208">
        <v>1304</v>
      </c>
      <c r="B208" s="3" t="s">
        <v>8444</v>
      </c>
    </row>
    <row r="209" spans="1:2" x14ac:dyDescent="0.25">
      <c r="A209">
        <v>1306</v>
      </c>
      <c r="B209" s="3" t="s">
        <v>8445</v>
      </c>
    </row>
    <row r="210" spans="1:2" x14ac:dyDescent="0.25">
      <c r="A210">
        <v>1308</v>
      </c>
      <c r="B210" s="3" t="s">
        <v>8446</v>
      </c>
    </row>
    <row r="211" spans="1:2" x14ac:dyDescent="0.25">
      <c r="A211">
        <v>1310</v>
      </c>
      <c r="B211" s="3" t="s">
        <v>8447</v>
      </c>
    </row>
    <row r="212" spans="1:2" x14ac:dyDescent="0.25">
      <c r="A212">
        <v>1312</v>
      </c>
      <c r="B212" s="3" t="s">
        <v>8448</v>
      </c>
    </row>
    <row r="213" spans="1:2" x14ac:dyDescent="0.25">
      <c r="A213">
        <v>1315</v>
      </c>
      <c r="B213" s="3" t="s">
        <v>8449</v>
      </c>
    </row>
    <row r="214" spans="1:2" x14ac:dyDescent="0.25">
      <c r="A214">
        <v>1316</v>
      </c>
      <c r="B214" s="3" t="s">
        <v>8450</v>
      </c>
    </row>
    <row r="215" spans="1:2" x14ac:dyDescent="0.25">
      <c r="A215">
        <v>1323</v>
      </c>
      <c r="B215" s="3" t="s">
        <v>8451</v>
      </c>
    </row>
    <row r="216" spans="1:2" x14ac:dyDescent="0.25">
      <c r="A216">
        <v>1325</v>
      </c>
      <c r="B216" s="3" t="s">
        <v>8452</v>
      </c>
    </row>
    <row r="217" spans="1:2" x14ac:dyDescent="0.25">
      <c r="A217">
        <v>1326</v>
      </c>
      <c r="B217" s="3" t="s">
        <v>8453</v>
      </c>
    </row>
    <row r="218" spans="1:2" x14ac:dyDescent="0.25">
      <c r="A218">
        <v>1328</v>
      </c>
      <c r="B218" s="3" t="s">
        <v>8454</v>
      </c>
    </row>
    <row r="219" spans="1:2" x14ac:dyDescent="0.25">
      <c r="A219">
        <v>1329</v>
      </c>
      <c r="B219" s="3" t="s">
        <v>8455</v>
      </c>
    </row>
    <row r="220" spans="1:2" x14ac:dyDescent="0.25">
      <c r="A220">
        <v>1330</v>
      </c>
      <c r="B220" s="3" t="s">
        <v>8456</v>
      </c>
    </row>
    <row r="221" spans="1:2" x14ac:dyDescent="0.25">
      <c r="A221">
        <v>1331</v>
      </c>
      <c r="B221" s="3" t="s">
        <v>8457</v>
      </c>
    </row>
    <row r="222" spans="1:2" x14ac:dyDescent="0.25">
      <c r="A222">
        <v>1332</v>
      </c>
      <c r="B222" s="3" t="s">
        <v>8458</v>
      </c>
    </row>
    <row r="223" spans="1:2" x14ac:dyDescent="0.25">
      <c r="A223">
        <v>1333</v>
      </c>
      <c r="B223" s="3" t="s">
        <v>8459</v>
      </c>
    </row>
    <row r="224" spans="1:2" x14ac:dyDescent="0.25">
      <c r="A224">
        <v>1334</v>
      </c>
      <c r="B224" s="3" t="s">
        <v>8460</v>
      </c>
    </row>
    <row r="225" spans="1:2" x14ac:dyDescent="0.25">
      <c r="A225">
        <v>1335</v>
      </c>
      <c r="B225" s="3" t="s">
        <v>8461</v>
      </c>
    </row>
    <row r="226" spans="1:2" x14ac:dyDescent="0.25">
      <c r="A226">
        <v>1336</v>
      </c>
      <c r="B226" s="3" t="s">
        <v>8462</v>
      </c>
    </row>
    <row r="227" spans="1:2" x14ac:dyDescent="0.25">
      <c r="A227">
        <v>1337</v>
      </c>
      <c r="B227" s="3" t="s">
        <v>8463</v>
      </c>
    </row>
    <row r="228" spans="1:2" x14ac:dyDescent="0.25">
      <c r="A228">
        <v>1339</v>
      </c>
      <c r="B228" s="3" t="s">
        <v>8464</v>
      </c>
    </row>
    <row r="229" spans="1:2" x14ac:dyDescent="0.25">
      <c r="A229">
        <v>1341</v>
      </c>
      <c r="B229" s="3" t="s">
        <v>8465</v>
      </c>
    </row>
    <row r="230" spans="1:2" x14ac:dyDescent="0.25">
      <c r="A230">
        <v>1342</v>
      </c>
      <c r="B230" s="3" t="s">
        <v>8466</v>
      </c>
    </row>
    <row r="231" spans="1:2" x14ac:dyDescent="0.25">
      <c r="A231">
        <v>1343</v>
      </c>
      <c r="B231" s="3" t="s">
        <v>8467</v>
      </c>
    </row>
    <row r="232" spans="1:2" x14ac:dyDescent="0.25">
      <c r="A232">
        <v>1344</v>
      </c>
      <c r="B232" s="3" t="s">
        <v>8468</v>
      </c>
    </row>
    <row r="233" spans="1:2" x14ac:dyDescent="0.25">
      <c r="A233">
        <v>1345</v>
      </c>
      <c r="B233" s="3" t="s">
        <v>8469</v>
      </c>
    </row>
    <row r="234" spans="1:2" x14ac:dyDescent="0.25">
      <c r="A234">
        <v>1346</v>
      </c>
      <c r="B234" s="3" t="s">
        <v>8470</v>
      </c>
    </row>
    <row r="235" spans="1:2" x14ac:dyDescent="0.25">
      <c r="A235">
        <v>1347</v>
      </c>
      <c r="B235" s="3" t="s">
        <v>8471</v>
      </c>
    </row>
    <row r="236" spans="1:2" x14ac:dyDescent="0.25">
      <c r="A236">
        <v>1348</v>
      </c>
      <c r="B236" s="3" t="s">
        <v>8472</v>
      </c>
    </row>
    <row r="237" spans="1:2" x14ac:dyDescent="0.25">
      <c r="A237">
        <v>1349</v>
      </c>
      <c r="B237" s="3" t="s">
        <v>8473</v>
      </c>
    </row>
    <row r="238" spans="1:2" x14ac:dyDescent="0.25">
      <c r="A238">
        <v>1350</v>
      </c>
      <c r="B238" s="3" t="s">
        <v>8474</v>
      </c>
    </row>
    <row r="239" spans="1:2" x14ac:dyDescent="0.25">
      <c r="A239">
        <v>1351</v>
      </c>
      <c r="B239" s="3" t="s">
        <v>8475</v>
      </c>
    </row>
    <row r="240" spans="1:2" x14ac:dyDescent="0.25">
      <c r="A240">
        <v>1352</v>
      </c>
      <c r="B240" s="3" t="s">
        <v>8476</v>
      </c>
    </row>
    <row r="241" spans="1:2" x14ac:dyDescent="0.25">
      <c r="A241">
        <v>1353</v>
      </c>
      <c r="B241" s="3" t="s">
        <v>8477</v>
      </c>
    </row>
    <row r="242" spans="1:2" x14ac:dyDescent="0.25">
      <c r="A242">
        <v>1354</v>
      </c>
      <c r="B242" s="3" t="s">
        <v>8478</v>
      </c>
    </row>
    <row r="243" spans="1:2" x14ac:dyDescent="0.25">
      <c r="A243">
        <v>1355</v>
      </c>
      <c r="B243" s="3" t="s">
        <v>8479</v>
      </c>
    </row>
    <row r="244" spans="1:2" x14ac:dyDescent="0.25">
      <c r="A244">
        <v>1356</v>
      </c>
      <c r="B244" s="3" t="s">
        <v>8480</v>
      </c>
    </row>
    <row r="245" spans="1:2" x14ac:dyDescent="0.25">
      <c r="A245">
        <v>1357</v>
      </c>
      <c r="B245" s="3" t="s">
        <v>8481</v>
      </c>
    </row>
    <row r="246" spans="1:2" x14ac:dyDescent="0.25">
      <c r="A246">
        <v>1358</v>
      </c>
      <c r="B246" s="3" t="s">
        <v>8482</v>
      </c>
    </row>
    <row r="247" spans="1:2" x14ac:dyDescent="0.25">
      <c r="A247">
        <v>1359</v>
      </c>
      <c r="B247" s="3" t="s">
        <v>8483</v>
      </c>
    </row>
    <row r="248" spans="1:2" x14ac:dyDescent="0.25">
      <c r="A248">
        <v>1360</v>
      </c>
      <c r="B248" s="3" t="s">
        <v>8484</v>
      </c>
    </row>
    <row r="249" spans="1:2" x14ac:dyDescent="0.25">
      <c r="A249">
        <v>1361</v>
      </c>
      <c r="B249" s="3" t="s">
        <v>8485</v>
      </c>
    </row>
    <row r="250" spans="1:2" x14ac:dyDescent="0.25">
      <c r="A250">
        <v>1362</v>
      </c>
      <c r="B250" s="3" t="s">
        <v>8486</v>
      </c>
    </row>
    <row r="251" spans="1:2" x14ac:dyDescent="0.25">
      <c r="A251">
        <v>1363</v>
      </c>
      <c r="B251" s="3" t="s">
        <v>8487</v>
      </c>
    </row>
    <row r="252" spans="1:2" x14ac:dyDescent="0.25">
      <c r="A252">
        <v>1364</v>
      </c>
      <c r="B252" s="3" t="s">
        <v>8488</v>
      </c>
    </row>
    <row r="253" spans="1:2" x14ac:dyDescent="0.25">
      <c r="A253">
        <v>1365</v>
      </c>
      <c r="B253" s="3" t="s">
        <v>8489</v>
      </c>
    </row>
    <row r="254" spans="1:2" x14ac:dyDescent="0.25">
      <c r="A254">
        <v>1366</v>
      </c>
      <c r="B254" s="3" t="s">
        <v>8490</v>
      </c>
    </row>
    <row r="255" spans="1:2" x14ac:dyDescent="0.25">
      <c r="A255">
        <v>1367</v>
      </c>
      <c r="B255" s="3" t="s">
        <v>8491</v>
      </c>
    </row>
    <row r="256" spans="1:2" x14ac:dyDescent="0.25">
      <c r="A256">
        <v>1368</v>
      </c>
      <c r="B256" s="3" t="s">
        <v>8492</v>
      </c>
    </row>
    <row r="257" spans="1:2" x14ac:dyDescent="0.25">
      <c r="A257">
        <v>1369</v>
      </c>
      <c r="B257" s="3" t="s">
        <v>8493</v>
      </c>
    </row>
    <row r="258" spans="1:2" x14ac:dyDescent="0.25">
      <c r="A258">
        <v>1370</v>
      </c>
      <c r="B258" s="3" t="s">
        <v>8494</v>
      </c>
    </row>
    <row r="259" spans="1:2" x14ac:dyDescent="0.25">
      <c r="A259">
        <v>1371</v>
      </c>
      <c r="B259" s="3" t="s">
        <v>8495</v>
      </c>
    </row>
    <row r="260" spans="1:2" x14ac:dyDescent="0.25">
      <c r="A260">
        <v>1372</v>
      </c>
      <c r="B260" s="3" t="s">
        <v>8496</v>
      </c>
    </row>
    <row r="261" spans="1:2" x14ac:dyDescent="0.25">
      <c r="A261">
        <v>1373</v>
      </c>
      <c r="B261" s="3" t="s">
        <v>8497</v>
      </c>
    </row>
    <row r="262" spans="1:2" x14ac:dyDescent="0.25">
      <c r="A262">
        <v>1374</v>
      </c>
      <c r="B262" s="3" t="s">
        <v>8498</v>
      </c>
    </row>
    <row r="263" spans="1:2" x14ac:dyDescent="0.25">
      <c r="A263">
        <v>1375</v>
      </c>
      <c r="B263" s="3" t="s">
        <v>8499</v>
      </c>
    </row>
    <row r="264" spans="1:2" x14ac:dyDescent="0.25">
      <c r="A264">
        <v>1376</v>
      </c>
      <c r="B264" s="3" t="s">
        <v>8500</v>
      </c>
    </row>
    <row r="265" spans="1:2" x14ac:dyDescent="0.25">
      <c r="A265">
        <v>1377</v>
      </c>
      <c r="B265" s="3" t="s">
        <v>8501</v>
      </c>
    </row>
    <row r="266" spans="1:2" x14ac:dyDescent="0.25">
      <c r="A266">
        <v>1378</v>
      </c>
      <c r="B266" s="3" t="s">
        <v>8502</v>
      </c>
    </row>
    <row r="267" spans="1:2" x14ac:dyDescent="0.25">
      <c r="A267">
        <v>1379</v>
      </c>
      <c r="B267" s="3" t="s">
        <v>8503</v>
      </c>
    </row>
    <row r="268" spans="1:2" x14ac:dyDescent="0.25">
      <c r="A268">
        <v>1387</v>
      </c>
      <c r="B268" s="3" t="s">
        <v>8504</v>
      </c>
    </row>
    <row r="269" spans="1:2" x14ac:dyDescent="0.25">
      <c r="A269">
        <v>1391</v>
      </c>
      <c r="B269" s="3" t="s">
        <v>8505</v>
      </c>
    </row>
    <row r="270" spans="1:2" x14ac:dyDescent="0.25">
      <c r="A270">
        <v>1392</v>
      </c>
      <c r="B270" s="3" t="s">
        <v>8506</v>
      </c>
    </row>
    <row r="271" spans="1:2" x14ac:dyDescent="0.25">
      <c r="A271">
        <v>1393</v>
      </c>
      <c r="B271" s="3" t="s">
        <v>8507</v>
      </c>
    </row>
    <row r="272" spans="1:2" x14ac:dyDescent="0.25">
      <c r="A272">
        <v>1394</v>
      </c>
      <c r="B272" s="3" t="s">
        <v>8508</v>
      </c>
    </row>
    <row r="273" spans="1:2" x14ac:dyDescent="0.25">
      <c r="A273">
        <v>1395</v>
      </c>
      <c r="B273" s="3" t="s">
        <v>8509</v>
      </c>
    </row>
    <row r="274" spans="1:2" x14ac:dyDescent="0.25">
      <c r="A274">
        <v>1396</v>
      </c>
      <c r="B274" s="3" t="s">
        <v>8510</v>
      </c>
    </row>
    <row r="275" spans="1:2" x14ac:dyDescent="0.25">
      <c r="A275">
        <v>1397</v>
      </c>
      <c r="B275" s="3" t="s">
        <v>8511</v>
      </c>
    </row>
    <row r="276" spans="1:2" x14ac:dyDescent="0.25">
      <c r="A276">
        <v>1398</v>
      </c>
      <c r="B276" s="3" t="s">
        <v>8512</v>
      </c>
    </row>
    <row r="277" spans="1:2" x14ac:dyDescent="0.25">
      <c r="A277">
        <v>1399</v>
      </c>
      <c r="B277" s="3" t="s">
        <v>8513</v>
      </c>
    </row>
    <row r="278" spans="1:2" x14ac:dyDescent="0.25">
      <c r="A278">
        <v>1400</v>
      </c>
      <c r="B278" s="3" t="s">
        <v>8514</v>
      </c>
    </row>
    <row r="279" spans="1:2" x14ac:dyDescent="0.25">
      <c r="A279">
        <v>1401</v>
      </c>
      <c r="B279" s="3" t="s">
        <v>8515</v>
      </c>
    </row>
    <row r="280" spans="1:2" x14ac:dyDescent="0.25">
      <c r="A280">
        <v>1402</v>
      </c>
      <c r="B280" s="3" t="s">
        <v>8516</v>
      </c>
    </row>
    <row r="281" spans="1:2" x14ac:dyDescent="0.25">
      <c r="A281">
        <v>1403</v>
      </c>
      <c r="B281" s="3" t="s">
        <v>8517</v>
      </c>
    </row>
    <row r="282" spans="1:2" x14ac:dyDescent="0.25">
      <c r="A282">
        <v>1404</v>
      </c>
      <c r="B282" s="3" t="s">
        <v>8518</v>
      </c>
    </row>
    <row r="283" spans="1:2" x14ac:dyDescent="0.25">
      <c r="A283">
        <v>1405</v>
      </c>
      <c r="B283" s="3" t="s">
        <v>8519</v>
      </c>
    </row>
    <row r="284" spans="1:2" x14ac:dyDescent="0.25">
      <c r="A284">
        <v>1406</v>
      </c>
      <c r="B284" s="3" t="s">
        <v>8520</v>
      </c>
    </row>
    <row r="285" spans="1:2" x14ac:dyDescent="0.25">
      <c r="A285">
        <v>1407</v>
      </c>
      <c r="B285" s="3" t="s">
        <v>8521</v>
      </c>
    </row>
    <row r="286" spans="1:2" x14ac:dyDescent="0.25">
      <c r="A286">
        <v>1408</v>
      </c>
      <c r="B286" s="3" t="s">
        <v>8522</v>
      </c>
    </row>
    <row r="287" spans="1:2" x14ac:dyDescent="0.25">
      <c r="A287">
        <v>1409</v>
      </c>
      <c r="B287" s="3" t="s">
        <v>8523</v>
      </c>
    </row>
    <row r="288" spans="1:2" x14ac:dyDescent="0.25">
      <c r="A288">
        <v>1410</v>
      </c>
      <c r="B288" s="3" t="s">
        <v>8524</v>
      </c>
    </row>
    <row r="289" spans="1:2" x14ac:dyDescent="0.25">
      <c r="A289">
        <v>1411</v>
      </c>
      <c r="B289" s="3" t="s">
        <v>8525</v>
      </c>
    </row>
    <row r="290" spans="1:2" x14ac:dyDescent="0.25">
      <c r="A290">
        <v>1412</v>
      </c>
      <c r="B290" s="3" t="s">
        <v>8526</v>
      </c>
    </row>
    <row r="291" spans="1:2" x14ac:dyDescent="0.25">
      <c r="A291">
        <v>1415</v>
      </c>
      <c r="B291" s="3" t="s">
        <v>8527</v>
      </c>
    </row>
    <row r="292" spans="1:2" x14ac:dyDescent="0.25">
      <c r="A292">
        <v>1417</v>
      </c>
      <c r="B292" s="3" t="s">
        <v>8528</v>
      </c>
    </row>
    <row r="293" spans="1:2" x14ac:dyDescent="0.25">
      <c r="A293">
        <v>1421</v>
      </c>
      <c r="B293" s="3" t="s">
        <v>8529</v>
      </c>
    </row>
    <row r="294" spans="1:2" x14ac:dyDescent="0.25">
      <c r="A294">
        <v>1422</v>
      </c>
      <c r="B294" s="3" t="s">
        <v>8530</v>
      </c>
    </row>
    <row r="295" spans="1:2" x14ac:dyDescent="0.25">
      <c r="A295">
        <v>1426</v>
      </c>
      <c r="B295" s="3" t="s">
        <v>8531</v>
      </c>
    </row>
    <row r="296" spans="1:2" x14ac:dyDescent="0.25">
      <c r="A296">
        <v>1428</v>
      </c>
      <c r="B296" s="3" t="s">
        <v>8532</v>
      </c>
    </row>
    <row r="297" spans="1:2" x14ac:dyDescent="0.25">
      <c r="A297">
        <v>1429</v>
      </c>
      <c r="B297" s="3" t="s">
        <v>8533</v>
      </c>
    </row>
    <row r="298" spans="1:2" x14ac:dyDescent="0.25">
      <c r="A298">
        <v>1432</v>
      </c>
      <c r="B298" s="3" t="s">
        <v>8534</v>
      </c>
    </row>
    <row r="299" spans="1:2" x14ac:dyDescent="0.25">
      <c r="A299">
        <v>1433</v>
      </c>
      <c r="B299" s="3" t="s">
        <v>8535</v>
      </c>
    </row>
    <row r="300" spans="1:2" x14ac:dyDescent="0.25">
      <c r="A300">
        <v>1438</v>
      </c>
      <c r="B300" s="3" t="s">
        <v>8536</v>
      </c>
    </row>
    <row r="301" spans="1:2" x14ac:dyDescent="0.25">
      <c r="A301">
        <v>1439</v>
      </c>
      <c r="B301" s="3" t="s">
        <v>8537</v>
      </c>
    </row>
    <row r="302" spans="1:2" x14ac:dyDescent="0.25">
      <c r="A302">
        <v>1442</v>
      </c>
      <c r="B302" s="3" t="s">
        <v>8538</v>
      </c>
    </row>
    <row r="303" spans="1:2" x14ac:dyDescent="0.25">
      <c r="A303">
        <v>1443</v>
      </c>
      <c r="B303" s="3" t="s">
        <v>8539</v>
      </c>
    </row>
    <row r="304" spans="1:2" x14ac:dyDescent="0.25">
      <c r="A304">
        <v>1444</v>
      </c>
      <c r="B304" s="3" t="s">
        <v>8540</v>
      </c>
    </row>
    <row r="305" spans="1:2" x14ac:dyDescent="0.25">
      <c r="A305">
        <v>1445</v>
      </c>
      <c r="B305" s="3" t="s">
        <v>8541</v>
      </c>
    </row>
    <row r="306" spans="1:2" x14ac:dyDescent="0.25">
      <c r="A306">
        <v>1446</v>
      </c>
      <c r="B306" s="3" t="s">
        <v>8542</v>
      </c>
    </row>
    <row r="307" spans="1:2" x14ac:dyDescent="0.25">
      <c r="A307">
        <v>1447</v>
      </c>
      <c r="B307" s="3" t="s">
        <v>8543</v>
      </c>
    </row>
    <row r="308" spans="1:2" x14ac:dyDescent="0.25">
      <c r="A308">
        <v>1448</v>
      </c>
      <c r="B308" s="3" t="s">
        <v>8544</v>
      </c>
    </row>
    <row r="309" spans="1:2" x14ac:dyDescent="0.25">
      <c r="A309">
        <v>1451</v>
      </c>
      <c r="B309" s="3" t="s">
        <v>8545</v>
      </c>
    </row>
    <row r="310" spans="1:2" x14ac:dyDescent="0.25">
      <c r="A310">
        <v>1452</v>
      </c>
      <c r="B310" s="3" t="s">
        <v>8546</v>
      </c>
    </row>
    <row r="311" spans="1:2" x14ac:dyDescent="0.25">
      <c r="A311">
        <v>1453</v>
      </c>
      <c r="B311" s="3" t="s">
        <v>8547</v>
      </c>
    </row>
    <row r="312" spans="1:2" x14ac:dyDescent="0.25">
      <c r="A312">
        <v>1454</v>
      </c>
      <c r="B312" s="3" t="s">
        <v>8548</v>
      </c>
    </row>
    <row r="313" spans="1:2" x14ac:dyDescent="0.25">
      <c r="A313">
        <v>1455</v>
      </c>
      <c r="B313" s="3" t="s">
        <v>8549</v>
      </c>
    </row>
    <row r="314" spans="1:2" x14ac:dyDescent="0.25">
      <c r="A314">
        <v>1456</v>
      </c>
      <c r="B314" s="3" t="s">
        <v>8550</v>
      </c>
    </row>
    <row r="315" spans="1:2" x14ac:dyDescent="0.25">
      <c r="A315">
        <v>1459</v>
      </c>
      <c r="B315" s="3" t="s">
        <v>8551</v>
      </c>
    </row>
    <row r="316" spans="1:2" x14ac:dyDescent="0.25">
      <c r="A316">
        <v>1460</v>
      </c>
      <c r="B316" s="3" t="s">
        <v>8552</v>
      </c>
    </row>
    <row r="317" spans="1:2" x14ac:dyDescent="0.25">
      <c r="A317">
        <v>1461</v>
      </c>
      <c r="B317" s="3" t="s">
        <v>8553</v>
      </c>
    </row>
    <row r="318" spans="1:2" x14ac:dyDescent="0.25">
      <c r="A318">
        <v>1464</v>
      </c>
      <c r="B318" s="3" t="s">
        <v>8554</v>
      </c>
    </row>
    <row r="319" spans="1:2" x14ac:dyDescent="0.25">
      <c r="A319">
        <v>1466</v>
      </c>
      <c r="B319" s="3" t="s">
        <v>8555</v>
      </c>
    </row>
    <row r="320" spans="1:2" x14ac:dyDescent="0.25">
      <c r="A320">
        <v>1467</v>
      </c>
      <c r="B320" s="3" t="s">
        <v>8556</v>
      </c>
    </row>
    <row r="321" spans="1:2" x14ac:dyDescent="0.25">
      <c r="A321">
        <v>1468</v>
      </c>
      <c r="B321" s="3" t="s">
        <v>8557</v>
      </c>
    </row>
    <row r="322" spans="1:2" x14ac:dyDescent="0.25">
      <c r="A322">
        <v>1475</v>
      </c>
      <c r="B322" s="3" t="s">
        <v>8558</v>
      </c>
    </row>
    <row r="323" spans="1:2" x14ac:dyDescent="0.25">
      <c r="A323">
        <v>1477</v>
      </c>
      <c r="B323" s="3" t="s">
        <v>8559</v>
      </c>
    </row>
    <row r="324" spans="1:2" x14ac:dyDescent="0.25">
      <c r="A324">
        <v>1478</v>
      </c>
      <c r="B324" s="3" t="s">
        <v>8560</v>
      </c>
    </row>
    <row r="325" spans="1:2" x14ac:dyDescent="0.25">
      <c r="A325">
        <v>1480</v>
      </c>
      <c r="B325" s="3" t="s">
        <v>8561</v>
      </c>
    </row>
    <row r="326" spans="1:2" x14ac:dyDescent="0.25">
      <c r="A326">
        <v>1481</v>
      </c>
      <c r="B326" s="3" t="s">
        <v>8562</v>
      </c>
    </row>
    <row r="327" spans="1:2" x14ac:dyDescent="0.25">
      <c r="A327">
        <v>1482</v>
      </c>
      <c r="B327" s="3" t="s">
        <v>8563</v>
      </c>
    </row>
    <row r="328" spans="1:2" x14ac:dyDescent="0.25">
      <c r="A328">
        <v>1483</v>
      </c>
      <c r="B328" s="3" t="s">
        <v>8564</v>
      </c>
    </row>
    <row r="329" spans="1:2" x14ac:dyDescent="0.25">
      <c r="A329">
        <v>1484</v>
      </c>
      <c r="B329" s="3" t="s">
        <v>8565</v>
      </c>
    </row>
    <row r="330" spans="1:2" x14ac:dyDescent="0.25">
      <c r="A330">
        <v>1485</v>
      </c>
      <c r="B330" s="3" t="s">
        <v>8566</v>
      </c>
    </row>
    <row r="331" spans="1:2" x14ac:dyDescent="0.25">
      <c r="A331">
        <v>1487</v>
      </c>
      <c r="B331" s="3" t="s">
        <v>8567</v>
      </c>
    </row>
    <row r="332" spans="1:2" x14ac:dyDescent="0.25">
      <c r="A332">
        <v>1488</v>
      </c>
      <c r="B332" s="3" t="s">
        <v>8568</v>
      </c>
    </row>
    <row r="333" spans="1:2" x14ac:dyDescent="0.25">
      <c r="A333">
        <v>1494</v>
      </c>
      <c r="B333" s="3" t="s">
        <v>8569</v>
      </c>
    </row>
    <row r="334" spans="1:2" x14ac:dyDescent="0.25">
      <c r="A334">
        <v>1495</v>
      </c>
      <c r="B334" s="3" t="s">
        <v>8570</v>
      </c>
    </row>
    <row r="335" spans="1:2" x14ac:dyDescent="0.25">
      <c r="A335">
        <v>1496</v>
      </c>
      <c r="B335" s="3" t="s">
        <v>8571</v>
      </c>
    </row>
    <row r="336" spans="1:2" x14ac:dyDescent="0.25">
      <c r="A336">
        <v>1499</v>
      </c>
      <c r="B336" s="3" t="s">
        <v>8572</v>
      </c>
    </row>
    <row r="337" spans="1:2" x14ac:dyDescent="0.25">
      <c r="A337">
        <v>1500</v>
      </c>
      <c r="B337" s="3" t="s">
        <v>8573</v>
      </c>
    </row>
    <row r="338" spans="1:2" x14ac:dyDescent="0.25">
      <c r="A338">
        <v>1501</v>
      </c>
      <c r="B338" s="3" t="s">
        <v>8574</v>
      </c>
    </row>
    <row r="339" spans="1:2" x14ac:dyDescent="0.25">
      <c r="A339">
        <v>1502</v>
      </c>
      <c r="B339" s="3" t="s">
        <v>8575</v>
      </c>
    </row>
    <row r="340" spans="1:2" x14ac:dyDescent="0.25">
      <c r="A340">
        <v>1503</v>
      </c>
      <c r="B340" s="3" t="s">
        <v>8576</v>
      </c>
    </row>
    <row r="341" spans="1:2" x14ac:dyDescent="0.25">
      <c r="A341">
        <v>1504</v>
      </c>
      <c r="B341" s="3" t="s">
        <v>8577</v>
      </c>
    </row>
    <row r="342" spans="1:2" x14ac:dyDescent="0.25">
      <c r="A342">
        <v>1505</v>
      </c>
      <c r="B342" s="3" t="s">
        <v>8578</v>
      </c>
    </row>
    <row r="343" spans="1:2" x14ac:dyDescent="0.25">
      <c r="A343">
        <v>1506</v>
      </c>
      <c r="B343" s="3" t="s">
        <v>8579</v>
      </c>
    </row>
    <row r="344" spans="1:2" x14ac:dyDescent="0.25">
      <c r="A344">
        <v>1507</v>
      </c>
      <c r="B344" s="3" t="s">
        <v>8580</v>
      </c>
    </row>
    <row r="345" spans="1:2" x14ac:dyDescent="0.25">
      <c r="A345">
        <v>1508</v>
      </c>
      <c r="B345" s="3" t="s">
        <v>8581</v>
      </c>
    </row>
    <row r="346" spans="1:2" x14ac:dyDescent="0.25">
      <c r="A346">
        <v>1509</v>
      </c>
      <c r="B346" s="3" t="s">
        <v>8582</v>
      </c>
    </row>
    <row r="347" spans="1:2" x14ac:dyDescent="0.25">
      <c r="A347">
        <v>1511</v>
      </c>
      <c r="B347" s="3" t="s">
        <v>8583</v>
      </c>
    </row>
    <row r="348" spans="1:2" x14ac:dyDescent="0.25">
      <c r="A348">
        <v>1514</v>
      </c>
      <c r="B348" s="3" t="s">
        <v>8584</v>
      </c>
    </row>
    <row r="349" spans="1:2" x14ac:dyDescent="0.25">
      <c r="A349">
        <v>1516</v>
      </c>
      <c r="B349" s="3" t="s">
        <v>8585</v>
      </c>
    </row>
    <row r="350" spans="1:2" x14ac:dyDescent="0.25">
      <c r="A350">
        <v>1517</v>
      </c>
      <c r="B350" s="3" t="s">
        <v>8586</v>
      </c>
    </row>
    <row r="351" spans="1:2" x14ac:dyDescent="0.25">
      <c r="A351">
        <v>1522</v>
      </c>
      <c r="B351" s="3" t="s">
        <v>8587</v>
      </c>
    </row>
    <row r="352" spans="1:2" x14ac:dyDescent="0.25">
      <c r="A352">
        <v>1527</v>
      </c>
      <c r="B352" s="3" t="s">
        <v>8588</v>
      </c>
    </row>
    <row r="353" spans="1:2" x14ac:dyDescent="0.25">
      <c r="A353">
        <v>1528</v>
      </c>
      <c r="B353" s="3" t="s">
        <v>8589</v>
      </c>
    </row>
    <row r="354" spans="1:2" x14ac:dyDescent="0.25">
      <c r="A354">
        <v>1533</v>
      </c>
      <c r="B354" s="3" t="s">
        <v>8590</v>
      </c>
    </row>
    <row r="355" spans="1:2" x14ac:dyDescent="0.25">
      <c r="A355">
        <v>1534</v>
      </c>
      <c r="B355" s="3" t="s">
        <v>8591</v>
      </c>
    </row>
    <row r="356" spans="1:2" x14ac:dyDescent="0.25">
      <c r="A356">
        <v>1536</v>
      </c>
      <c r="B356" s="3" t="s">
        <v>8592</v>
      </c>
    </row>
    <row r="357" spans="1:2" x14ac:dyDescent="0.25">
      <c r="A357">
        <v>1537</v>
      </c>
      <c r="B357" s="3" t="s">
        <v>8593</v>
      </c>
    </row>
    <row r="358" spans="1:2" x14ac:dyDescent="0.25">
      <c r="A358">
        <v>1539</v>
      </c>
      <c r="B358" s="3" t="s">
        <v>8594</v>
      </c>
    </row>
    <row r="359" spans="1:2" x14ac:dyDescent="0.25">
      <c r="A359">
        <v>1540</v>
      </c>
      <c r="B359" s="3" t="s">
        <v>8595</v>
      </c>
    </row>
    <row r="360" spans="1:2" x14ac:dyDescent="0.25">
      <c r="A360">
        <v>1541</v>
      </c>
      <c r="B360" s="3" t="s">
        <v>8596</v>
      </c>
    </row>
    <row r="361" spans="1:2" x14ac:dyDescent="0.25">
      <c r="A361">
        <v>1542</v>
      </c>
      <c r="B361" s="3" t="s">
        <v>8597</v>
      </c>
    </row>
    <row r="362" spans="1:2" x14ac:dyDescent="0.25">
      <c r="A362">
        <v>1547</v>
      </c>
      <c r="B362" s="3" t="s">
        <v>8598</v>
      </c>
    </row>
    <row r="363" spans="1:2" x14ac:dyDescent="0.25">
      <c r="A363">
        <v>1548</v>
      </c>
      <c r="B363" s="3" t="s">
        <v>8599</v>
      </c>
    </row>
    <row r="364" spans="1:2" x14ac:dyDescent="0.25">
      <c r="A364">
        <v>1549</v>
      </c>
      <c r="B364" s="3" t="s">
        <v>8600</v>
      </c>
    </row>
    <row r="365" spans="1:2" x14ac:dyDescent="0.25">
      <c r="A365">
        <v>1551</v>
      </c>
      <c r="B365" s="3" t="s">
        <v>8601</v>
      </c>
    </row>
    <row r="366" spans="1:2" x14ac:dyDescent="0.25">
      <c r="A366">
        <v>1553</v>
      </c>
      <c r="B366" s="3" t="s">
        <v>8602</v>
      </c>
    </row>
    <row r="367" spans="1:2" x14ac:dyDescent="0.25">
      <c r="A367">
        <v>1554</v>
      </c>
      <c r="B367" s="3" t="s">
        <v>8603</v>
      </c>
    </row>
    <row r="368" spans="1:2" x14ac:dyDescent="0.25">
      <c r="A368">
        <v>1555</v>
      </c>
      <c r="B368" s="3" t="s">
        <v>8604</v>
      </c>
    </row>
    <row r="369" spans="1:2" x14ac:dyDescent="0.25">
      <c r="A369">
        <v>1561</v>
      </c>
      <c r="B369" s="3" t="s">
        <v>8605</v>
      </c>
    </row>
    <row r="370" spans="1:2" x14ac:dyDescent="0.25">
      <c r="A370">
        <v>1564</v>
      </c>
      <c r="B370" s="3" t="s">
        <v>8606</v>
      </c>
    </row>
    <row r="371" spans="1:2" x14ac:dyDescent="0.25">
      <c r="A371">
        <v>1568</v>
      </c>
      <c r="B371" s="3" t="s">
        <v>8607</v>
      </c>
    </row>
    <row r="372" spans="1:2" x14ac:dyDescent="0.25">
      <c r="A372">
        <v>1570</v>
      </c>
      <c r="B372" s="3" t="s">
        <v>8608</v>
      </c>
    </row>
    <row r="373" spans="1:2" x14ac:dyDescent="0.25">
      <c r="A373">
        <v>1571</v>
      </c>
      <c r="B373" s="3" t="s">
        <v>8609</v>
      </c>
    </row>
    <row r="374" spans="1:2" x14ac:dyDescent="0.25">
      <c r="A374">
        <v>1574</v>
      </c>
      <c r="B374" s="3" t="s">
        <v>8610</v>
      </c>
    </row>
    <row r="375" spans="1:2" x14ac:dyDescent="0.25">
      <c r="A375">
        <v>1576</v>
      </c>
      <c r="B375" s="3" t="s">
        <v>8611</v>
      </c>
    </row>
    <row r="376" spans="1:2" x14ac:dyDescent="0.25">
      <c r="A376">
        <v>1577</v>
      </c>
      <c r="B376" s="3" t="s">
        <v>8612</v>
      </c>
    </row>
    <row r="377" spans="1:2" x14ac:dyDescent="0.25">
      <c r="A377">
        <v>1578</v>
      </c>
      <c r="B377" s="3" t="s">
        <v>8613</v>
      </c>
    </row>
    <row r="378" spans="1:2" x14ac:dyDescent="0.25">
      <c r="A378">
        <v>1580</v>
      </c>
      <c r="B378" s="3" t="s">
        <v>8614</v>
      </c>
    </row>
    <row r="379" spans="1:2" x14ac:dyDescent="0.25">
      <c r="A379">
        <v>1583</v>
      </c>
      <c r="B379" s="3" t="s">
        <v>8615</v>
      </c>
    </row>
    <row r="380" spans="1:2" x14ac:dyDescent="0.25">
      <c r="A380">
        <v>1584</v>
      </c>
      <c r="B380" s="3" t="s">
        <v>8616</v>
      </c>
    </row>
    <row r="381" spans="1:2" x14ac:dyDescent="0.25">
      <c r="A381">
        <v>1585</v>
      </c>
      <c r="B381" s="3" t="s">
        <v>8617</v>
      </c>
    </row>
    <row r="382" spans="1:2" x14ac:dyDescent="0.25">
      <c r="A382">
        <v>1588</v>
      </c>
      <c r="B382" s="3" t="s">
        <v>8618</v>
      </c>
    </row>
    <row r="383" spans="1:2" x14ac:dyDescent="0.25">
      <c r="A383">
        <v>1594</v>
      </c>
      <c r="B383" s="3" t="s">
        <v>8619</v>
      </c>
    </row>
    <row r="384" spans="1:2" x14ac:dyDescent="0.25">
      <c r="A384">
        <v>1604</v>
      </c>
      <c r="B384" s="3" t="s">
        <v>8620</v>
      </c>
    </row>
    <row r="385" spans="1:2" x14ac:dyDescent="0.25">
      <c r="A385">
        <v>1606</v>
      </c>
      <c r="B385" s="3" t="s">
        <v>8621</v>
      </c>
    </row>
    <row r="386" spans="1:2" x14ac:dyDescent="0.25">
      <c r="A386">
        <v>1607</v>
      </c>
      <c r="B386" s="3" t="s">
        <v>8622</v>
      </c>
    </row>
    <row r="387" spans="1:2" x14ac:dyDescent="0.25">
      <c r="A387">
        <v>1609</v>
      </c>
      <c r="B387" s="3" t="s">
        <v>8623</v>
      </c>
    </row>
    <row r="388" spans="1:2" x14ac:dyDescent="0.25">
      <c r="A388">
        <v>1610</v>
      </c>
      <c r="B388" s="3" t="s">
        <v>8624</v>
      </c>
    </row>
    <row r="389" spans="1:2" x14ac:dyDescent="0.25">
      <c r="A389">
        <v>1611</v>
      </c>
      <c r="B389" s="3" t="s">
        <v>8625</v>
      </c>
    </row>
    <row r="390" spans="1:2" x14ac:dyDescent="0.25">
      <c r="A390">
        <v>1613</v>
      </c>
      <c r="B390" s="3" t="s">
        <v>8626</v>
      </c>
    </row>
    <row r="391" spans="1:2" x14ac:dyDescent="0.25">
      <c r="A391">
        <v>1614</v>
      </c>
      <c r="B391" s="3" t="s">
        <v>8627</v>
      </c>
    </row>
    <row r="392" spans="1:2" x14ac:dyDescent="0.25">
      <c r="A392">
        <v>1615</v>
      </c>
      <c r="B392" s="3" t="s">
        <v>8628</v>
      </c>
    </row>
    <row r="393" spans="1:2" x14ac:dyDescent="0.25">
      <c r="A393">
        <v>1616</v>
      </c>
      <c r="B393" s="3" t="s">
        <v>8629</v>
      </c>
    </row>
    <row r="394" spans="1:2" x14ac:dyDescent="0.25">
      <c r="A394">
        <v>1617</v>
      </c>
      <c r="B394" s="3" t="s">
        <v>8630</v>
      </c>
    </row>
    <row r="395" spans="1:2" x14ac:dyDescent="0.25">
      <c r="A395">
        <v>1619</v>
      </c>
      <c r="B395" s="3" t="s">
        <v>8631</v>
      </c>
    </row>
    <row r="396" spans="1:2" x14ac:dyDescent="0.25">
      <c r="A396">
        <v>1622</v>
      </c>
      <c r="B396" s="3" t="s">
        <v>8632</v>
      </c>
    </row>
    <row r="397" spans="1:2" x14ac:dyDescent="0.25">
      <c r="A397">
        <v>1625</v>
      </c>
      <c r="B397" s="3" t="s">
        <v>8633</v>
      </c>
    </row>
    <row r="398" spans="1:2" x14ac:dyDescent="0.25">
      <c r="A398">
        <v>1627</v>
      </c>
      <c r="B398" s="3" t="s">
        <v>8634</v>
      </c>
    </row>
    <row r="399" spans="1:2" x14ac:dyDescent="0.25">
      <c r="A399">
        <v>1628</v>
      </c>
      <c r="B399" s="3" t="s">
        <v>8635</v>
      </c>
    </row>
    <row r="400" spans="1:2" x14ac:dyDescent="0.25">
      <c r="A400">
        <v>1629</v>
      </c>
      <c r="B400" s="3" t="s">
        <v>8636</v>
      </c>
    </row>
    <row r="401" spans="1:2" x14ac:dyDescent="0.25">
      <c r="A401">
        <v>1630</v>
      </c>
      <c r="B401" s="3" t="s">
        <v>8637</v>
      </c>
    </row>
    <row r="402" spans="1:2" x14ac:dyDescent="0.25">
      <c r="A402">
        <v>1637</v>
      </c>
      <c r="B402" s="3" t="s">
        <v>8638</v>
      </c>
    </row>
    <row r="403" spans="1:2" x14ac:dyDescent="0.25">
      <c r="A403">
        <v>1638</v>
      </c>
      <c r="B403" s="3" t="s">
        <v>8639</v>
      </c>
    </row>
    <row r="404" spans="1:2" x14ac:dyDescent="0.25">
      <c r="A404">
        <v>1639</v>
      </c>
      <c r="B404" s="3" t="s">
        <v>8640</v>
      </c>
    </row>
    <row r="405" spans="1:2" x14ac:dyDescent="0.25">
      <c r="A405">
        <v>1641</v>
      </c>
      <c r="B405" s="3" t="s">
        <v>8641</v>
      </c>
    </row>
    <row r="406" spans="1:2" x14ac:dyDescent="0.25">
      <c r="A406">
        <v>1642</v>
      </c>
      <c r="B406" s="3" t="s">
        <v>8642</v>
      </c>
    </row>
    <row r="407" spans="1:2" x14ac:dyDescent="0.25">
      <c r="A407">
        <v>1644</v>
      </c>
      <c r="B407" s="3" t="s">
        <v>8643</v>
      </c>
    </row>
    <row r="408" spans="1:2" x14ac:dyDescent="0.25">
      <c r="A408">
        <v>1645</v>
      </c>
      <c r="B408" s="3" t="s">
        <v>8644</v>
      </c>
    </row>
    <row r="409" spans="1:2" x14ac:dyDescent="0.25">
      <c r="A409">
        <v>1646</v>
      </c>
      <c r="B409" s="3" t="s">
        <v>8645</v>
      </c>
    </row>
    <row r="410" spans="1:2" x14ac:dyDescent="0.25">
      <c r="A410">
        <v>1647</v>
      </c>
      <c r="B410" s="3" t="s">
        <v>8646</v>
      </c>
    </row>
    <row r="411" spans="1:2" x14ac:dyDescent="0.25">
      <c r="A411">
        <v>1650</v>
      </c>
      <c r="B411" s="3" t="s">
        <v>8647</v>
      </c>
    </row>
    <row r="412" spans="1:2" x14ac:dyDescent="0.25">
      <c r="A412">
        <v>1652</v>
      </c>
      <c r="B412" s="3" t="s">
        <v>8648</v>
      </c>
    </row>
    <row r="413" spans="1:2" x14ac:dyDescent="0.25">
      <c r="A413">
        <v>1653</v>
      </c>
      <c r="B413" s="3" t="s">
        <v>8649</v>
      </c>
    </row>
    <row r="414" spans="1:2" x14ac:dyDescent="0.25">
      <c r="A414">
        <v>1654</v>
      </c>
      <c r="B414" s="3" t="s">
        <v>8650</v>
      </c>
    </row>
    <row r="415" spans="1:2" x14ac:dyDescent="0.25">
      <c r="A415">
        <v>1655</v>
      </c>
      <c r="B415" s="3" t="s">
        <v>8651</v>
      </c>
    </row>
    <row r="416" spans="1:2" x14ac:dyDescent="0.25">
      <c r="A416">
        <v>1659</v>
      </c>
      <c r="B416" s="3" t="s">
        <v>8652</v>
      </c>
    </row>
    <row r="417" spans="1:2" x14ac:dyDescent="0.25">
      <c r="A417">
        <v>1660</v>
      </c>
      <c r="B417" s="3" t="s">
        <v>8653</v>
      </c>
    </row>
    <row r="418" spans="1:2" x14ac:dyDescent="0.25">
      <c r="A418">
        <v>1663</v>
      </c>
      <c r="B418" s="3" t="s">
        <v>8654</v>
      </c>
    </row>
    <row r="419" spans="1:2" x14ac:dyDescent="0.25">
      <c r="A419">
        <v>1666</v>
      </c>
      <c r="B419" s="3" t="s">
        <v>8655</v>
      </c>
    </row>
    <row r="420" spans="1:2" x14ac:dyDescent="0.25">
      <c r="A420">
        <v>1669</v>
      </c>
      <c r="B420" s="3" t="s">
        <v>8656</v>
      </c>
    </row>
    <row r="421" spans="1:2" x14ac:dyDescent="0.25">
      <c r="A421">
        <v>1671</v>
      </c>
      <c r="B421" s="3" t="s">
        <v>8657</v>
      </c>
    </row>
    <row r="422" spans="1:2" x14ac:dyDescent="0.25">
      <c r="A422">
        <v>1672</v>
      </c>
      <c r="B422" s="3" t="s">
        <v>8658</v>
      </c>
    </row>
    <row r="423" spans="1:2" x14ac:dyDescent="0.25">
      <c r="A423">
        <v>1673</v>
      </c>
      <c r="B423" s="3" t="s">
        <v>8659</v>
      </c>
    </row>
    <row r="424" spans="1:2" x14ac:dyDescent="0.25">
      <c r="A424">
        <v>1676</v>
      </c>
      <c r="B424" s="3" t="s">
        <v>8660</v>
      </c>
    </row>
    <row r="425" spans="1:2" x14ac:dyDescent="0.25">
      <c r="A425">
        <v>1677</v>
      </c>
      <c r="B425" s="3" t="s">
        <v>8661</v>
      </c>
    </row>
    <row r="426" spans="1:2" x14ac:dyDescent="0.25">
      <c r="A426">
        <v>1679</v>
      </c>
      <c r="B426" s="3" t="s">
        <v>8662</v>
      </c>
    </row>
    <row r="427" spans="1:2" x14ac:dyDescent="0.25">
      <c r="A427">
        <v>1680</v>
      </c>
      <c r="B427" s="3" t="s">
        <v>8663</v>
      </c>
    </row>
    <row r="428" spans="1:2" x14ac:dyDescent="0.25">
      <c r="A428">
        <v>1682</v>
      </c>
      <c r="B428" s="3" t="s">
        <v>8664</v>
      </c>
    </row>
    <row r="429" spans="1:2" x14ac:dyDescent="0.25">
      <c r="A429">
        <v>1683</v>
      </c>
      <c r="B429" s="3" t="s">
        <v>8665</v>
      </c>
    </row>
    <row r="430" spans="1:2" x14ac:dyDescent="0.25">
      <c r="A430">
        <v>1684</v>
      </c>
      <c r="B430" s="3" t="s">
        <v>8666</v>
      </c>
    </row>
    <row r="431" spans="1:2" x14ac:dyDescent="0.25">
      <c r="A431">
        <v>1688</v>
      </c>
      <c r="B431" s="3" t="s">
        <v>8667</v>
      </c>
    </row>
    <row r="432" spans="1:2" x14ac:dyDescent="0.25">
      <c r="A432">
        <v>1691</v>
      </c>
      <c r="B432" s="3" t="s">
        <v>8668</v>
      </c>
    </row>
    <row r="433" spans="1:2" x14ac:dyDescent="0.25">
      <c r="A433">
        <v>1693</v>
      </c>
      <c r="B433" s="3" t="s">
        <v>8669</v>
      </c>
    </row>
    <row r="434" spans="1:2" x14ac:dyDescent="0.25">
      <c r="A434">
        <v>1694</v>
      </c>
      <c r="B434" s="3" t="s">
        <v>8670</v>
      </c>
    </row>
    <row r="435" spans="1:2" x14ac:dyDescent="0.25">
      <c r="A435">
        <v>1696</v>
      </c>
      <c r="B435" s="3" t="s">
        <v>8671</v>
      </c>
    </row>
    <row r="436" spans="1:2" x14ac:dyDescent="0.25">
      <c r="A436">
        <v>1698</v>
      </c>
      <c r="B436" s="3" t="s">
        <v>8672</v>
      </c>
    </row>
    <row r="437" spans="1:2" x14ac:dyDescent="0.25">
      <c r="A437">
        <v>1699</v>
      </c>
      <c r="B437" s="3" t="s">
        <v>8673</v>
      </c>
    </row>
    <row r="438" spans="1:2" x14ac:dyDescent="0.25">
      <c r="A438">
        <v>1700</v>
      </c>
      <c r="B438" s="3" t="s">
        <v>8674</v>
      </c>
    </row>
    <row r="439" spans="1:2" x14ac:dyDescent="0.25">
      <c r="A439">
        <v>1703</v>
      </c>
      <c r="B439" s="3" t="s">
        <v>8675</v>
      </c>
    </row>
    <row r="440" spans="1:2" x14ac:dyDescent="0.25">
      <c r="A440">
        <v>1704</v>
      </c>
      <c r="B440" s="3" t="s">
        <v>8676</v>
      </c>
    </row>
    <row r="441" spans="1:2" x14ac:dyDescent="0.25">
      <c r="A441">
        <v>1706</v>
      </c>
      <c r="B441" s="3" t="s">
        <v>8677</v>
      </c>
    </row>
    <row r="442" spans="1:2" x14ac:dyDescent="0.25">
      <c r="A442">
        <v>1707</v>
      </c>
      <c r="B442" s="3" t="s">
        <v>8678</v>
      </c>
    </row>
    <row r="443" spans="1:2" x14ac:dyDescent="0.25">
      <c r="A443">
        <v>1708</v>
      </c>
      <c r="B443" s="3" t="s">
        <v>8679</v>
      </c>
    </row>
    <row r="444" spans="1:2" x14ac:dyDescent="0.25">
      <c r="A444">
        <v>1709</v>
      </c>
      <c r="B444" s="3" t="s">
        <v>8680</v>
      </c>
    </row>
    <row r="445" spans="1:2" x14ac:dyDescent="0.25">
      <c r="A445">
        <v>1710</v>
      </c>
      <c r="B445" s="3" t="s">
        <v>8681</v>
      </c>
    </row>
    <row r="446" spans="1:2" x14ac:dyDescent="0.25">
      <c r="A446">
        <v>1711</v>
      </c>
      <c r="B446" s="3" t="s">
        <v>8682</v>
      </c>
    </row>
    <row r="447" spans="1:2" x14ac:dyDescent="0.25">
      <c r="A447">
        <v>1712</v>
      </c>
      <c r="B447" s="3" t="s">
        <v>8683</v>
      </c>
    </row>
    <row r="448" spans="1:2" x14ac:dyDescent="0.25">
      <c r="A448">
        <v>1713</v>
      </c>
      <c r="B448" s="3" t="s">
        <v>8684</v>
      </c>
    </row>
    <row r="449" spans="1:2" x14ac:dyDescent="0.25">
      <c r="A449">
        <v>1714</v>
      </c>
      <c r="B449" s="3" t="s">
        <v>8685</v>
      </c>
    </row>
    <row r="450" spans="1:2" x14ac:dyDescent="0.25">
      <c r="A450">
        <v>1715</v>
      </c>
      <c r="B450" s="3" t="s">
        <v>8686</v>
      </c>
    </row>
    <row r="451" spans="1:2" x14ac:dyDescent="0.25">
      <c r="A451">
        <v>1726</v>
      </c>
      <c r="B451" s="3" t="s">
        <v>8687</v>
      </c>
    </row>
    <row r="452" spans="1:2" x14ac:dyDescent="0.25">
      <c r="A452">
        <v>1727</v>
      </c>
      <c r="B452" s="3" t="s">
        <v>8688</v>
      </c>
    </row>
    <row r="453" spans="1:2" x14ac:dyDescent="0.25">
      <c r="A453">
        <v>1728</v>
      </c>
      <c r="B453" s="3" t="s">
        <v>8689</v>
      </c>
    </row>
    <row r="454" spans="1:2" x14ac:dyDescent="0.25">
      <c r="A454">
        <v>1729</v>
      </c>
      <c r="B454" s="3" t="s">
        <v>8690</v>
      </c>
    </row>
    <row r="455" spans="1:2" x14ac:dyDescent="0.25">
      <c r="A455">
        <v>1730</v>
      </c>
      <c r="B455" s="3" t="s">
        <v>8691</v>
      </c>
    </row>
    <row r="456" spans="1:2" x14ac:dyDescent="0.25">
      <c r="A456">
        <v>1732</v>
      </c>
      <c r="B456" s="3" t="s">
        <v>8692</v>
      </c>
    </row>
    <row r="457" spans="1:2" x14ac:dyDescent="0.25">
      <c r="A457">
        <v>1733</v>
      </c>
      <c r="B457" s="3" t="s">
        <v>8693</v>
      </c>
    </row>
    <row r="458" spans="1:2" x14ac:dyDescent="0.25">
      <c r="A458">
        <v>1735</v>
      </c>
      <c r="B458" s="3" t="s">
        <v>8694</v>
      </c>
    </row>
    <row r="459" spans="1:2" x14ac:dyDescent="0.25">
      <c r="A459">
        <v>1738</v>
      </c>
      <c r="B459" s="3" t="s">
        <v>8695</v>
      </c>
    </row>
    <row r="460" spans="1:2" x14ac:dyDescent="0.25">
      <c r="A460">
        <v>1739</v>
      </c>
      <c r="B460" s="3" t="s">
        <v>8696</v>
      </c>
    </row>
    <row r="461" spans="1:2" x14ac:dyDescent="0.25">
      <c r="A461">
        <v>1740</v>
      </c>
      <c r="B461" s="3" t="s">
        <v>8697</v>
      </c>
    </row>
    <row r="462" spans="1:2" x14ac:dyDescent="0.25">
      <c r="A462">
        <v>1743</v>
      </c>
      <c r="B462" s="3" t="s">
        <v>8698</v>
      </c>
    </row>
    <row r="463" spans="1:2" x14ac:dyDescent="0.25">
      <c r="A463">
        <v>1748</v>
      </c>
      <c r="B463" s="3" t="s">
        <v>8699</v>
      </c>
    </row>
    <row r="464" spans="1:2" x14ac:dyDescent="0.25">
      <c r="A464">
        <v>1749</v>
      </c>
      <c r="B464" s="3" t="s">
        <v>8700</v>
      </c>
    </row>
    <row r="465" spans="1:2" x14ac:dyDescent="0.25">
      <c r="A465">
        <v>1750</v>
      </c>
      <c r="B465" s="3" t="s">
        <v>8701</v>
      </c>
    </row>
    <row r="466" spans="1:2" x14ac:dyDescent="0.25">
      <c r="A466">
        <v>1751</v>
      </c>
      <c r="B466" s="3" t="s">
        <v>8702</v>
      </c>
    </row>
    <row r="467" spans="1:2" x14ac:dyDescent="0.25">
      <c r="A467">
        <v>1752</v>
      </c>
      <c r="B467" s="3" t="s">
        <v>8703</v>
      </c>
    </row>
    <row r="468" spans="1:2" x14ac:dyDescent="0.25">
      <c r="A468">
        <v>1754</v>
      </c>
      <c r="B468" s="3" t="s">
        <v>8704</v>
      </c>
    </row>
    <row r="469" spans="1:2" x14ac:dyDescent="0.25">
      <c r="A469">
        <v>1755</v>
      </c>
      <c r="B469" s="3" t="s">
        <v>8705</v>
      </c>
    </row>
    <row r="470" spans="1:2" x14ac:dyDescent="0.25">
      <c r="A470">
        <v>1756</v>
      </c>
      <c r="B470" s="3" t="s">
        <v>8706</v>
      </c>
    </row>
    <row r="471" spans="1:2" x14ac:dyDescent="0.25">
      <c r="A471">
        <v>1757</v>
      </c>
      <c r="B471" s="3" t="s">
        <v>8707</v>
      </c>
    </row>
    <row r="472" spans="1:2" x14ac:dyDescent="0.25">
      <c r="A472">
        <v>1759</v>
      </c>
      <c r="B472" s="3" t="s">
        <v>8708</v>
      </c>
    </row>
    <row r="473" spans="1:2" x14ac:dyDescent="0.25">
      <c r="A473">
        <v>1761</v>
      </c>
      <c r="B473" s="3" t="s">
        <v>8709</v>
      </c>
    </row>
    <row r="474" spans="1:2" x14ac:dyDescent="0.25">
      <c r="A474">
        <v>1762</v>
      </c>
      <c r="B474" s="3" t="s">
        <v>8710</v>
      </c>
    </row>
    <row r="475" spans="1:2" x14ac:dyDescent="0.25">
      <c r="A475">
        <v>1763</v>
      </c>
      <c r="B475" s="3" t="s">
        <v>8711</v>
      </c>
    </row>
    <row r="476" spans="1:2" x14ac:dyDescent="0.25">
      <c r="A476">
        <v>1764</v>
      </c>
      <c r="B476" s="3" t="s">
        <v>8712</v>
      </c>
    </row>
    <row r="477" spans="1:2" x14ac:dyDescent="0.25">
      <c r="A477">
        <v>1767</v>
      </c>
      <c r="B477" s="3" t="s">
        <v>8713</v>
      </c>
    </row>
    <row r="478" spans="1:2" x14ac:dyDescent="0.25">
      <c r="A478">
        <v>1770</v>
      </c>
      <c r="B478" s="3" t="s">
        <v>8714</v>
      </c>
    </row>
    <row r="479" spans="1:2" x14ac:dyDescent="0.25">
      <c r="A479">
        <v>1773</v>
      </c>
      <c r="B479" s="3" t="s">
        <v>8715</v>
      </c>
    </row>
    <row r="480" spans="1:2" x14ac:dyDescent="0.25">
      <c r="A480">
        <v>1775</v>
      </c>
      <c r="B480" s="3" t="s">
        <v>8716</v>
      </c>
    </row>
    <row r="481" spans="1:2" x14ac:dyDescent="0.25">
      <c r="A481">
        <v>1776</v>
      </c>
      <c r="B481" s="3" t="s">
        <v>8717</v>
      </c>
    </row>
    <row r="482" spans="1:2" x14ac:dyDescent="0.25">
      <c r="A482">
        <v>1777</v>
      </c>
      <c r="B482" s="3" t="s">
        <v>8718</v>
      </c>
    </row>
    <row r="483" spans="1:2" x14ac:dyDescent="0.25">
      <c r="A483">
        <v>1778</v>
      </c>
      <c r="B483" s="3" t="s">
        <v>8719</v>
      </c>
    </row>
    <row r="484" spans="1:2" x14ac:dyDescent="0.25">
      <c r="A484">
        <v>1780</v>
      </c>
      <c r="B484" s="3" t="s">
        <v>8720</v>
      </c>
    </row>
    <row r="485" spans="1:2" x14ac:dyDescent="0.25">
      <c r="A485">
        <v>1782</v>
      </c>
      <c r="B485" s="3" t="s">
        <v>8721</v>
      </c>
    </row>
    <row r="486" spans="1:2" x14ac:dyDescent="0.25">
      <c r="A486">
        <v>1784</v>
      </c>
      <c r="B486" s="3" t="s">
        <v>8722</v>
      </c>
    </row>
    <row r="487" spans="1:2" x14ac:dyDescent="0.25">
      <c r="A487">
        <v>1786</v>
      </c>
      <c r="B487" s="3" t="s">
        <v>8723</v>
      </c>
    </row>
    <row r="488" spans="1:2" x14ac:dyDescent="0.25">
      <c r="A488">
        <v>1787</v>
      </c>
      <c r="B488" s="3" t="s">
        <v>8724</v>
      </c>
    </row>
    <row r="489" spans="1:2" x14ac:dyDescent="0.25">
      <c r="A489">
        <v>1789</v>
      </c>
      <c r="B489" s="3" t="s">
        <v>8725</v>
      </c>
    </row>
    <row r="490" spans="1:2" x14ac:dyDescent="0.25">
      <c r="A490">
        <v>1792</v>
      </c>
      <c r="B490" s="3" t="s">
        <v>8726</v>
      </c>
    </row>
    <row r="491" spans="1:2" x14ac:dyDescent="0.25">
      <c r="A491">
        <v>1793</v>
      </c>
      <c r="B491" s="3" t="s">
        <v>8727</v>
      </c>
    </row>
    <row r="492" spans="1:2" x14ac:dyDescent="0.25">
      <c r="A492">
        <v>1795</v>
      </c>
      <c r="B492" s="3" t="s">
        <v>8728</v>
      </c>
    </row>
    <row r="493" spans="1:2" x14ac:dyDescent="0.25">
      <c r="A493">
        <v>1796</v>
      </c>
      <c r="B493" s="3" t="s">
        <v>8729</v>
      </c>
    </row>
    <row r="494" spans="1:2" x14ac:dyDescent="0.25">
      <c r="A494">
        <v>1798</v>
      </c>
      <c r="B494" s="3" t="s">
        <v>8730</v>
      </c>
    </row>
    <row r="495" spans="1:2" x14ac:dyDescent="0.25">
      <c r="A495">
        <v>1799</v>
      </c>
      <c r="B495" s="3" t="s">
        <v>8731</v>
      </c>
    </row>
    <row r="496" spans="1:2" x14ac:dyDescent="0.25">
      <c r="A496">
        <v>1800</v>
      </c>
      <c r="B496" s="3" t="s">
        <v>8732</v>
      </c>
    </row>
    <row r="497" spans="1:2" x14ac:dyDescent="0.25">
      <c r="A497">
        <v>1805</v>
      </c>
      <c r="B497" s="3" t="s">
        <v>8733</v>
      </c>
    </row>
    <row r="498" spans="1:2" x14ac:dyDescent="0.25">
      <c r="A498">
        <v>1807</v>
      </c>
      <c r="B498" s="3" t="s">
        <v>8734</v>
      </c>
    </row>
    <row r="499" spans="1:2" x14ac:dyDescent="0.25">
      <c r="A499">
        <v>1809</v>
      </c>
      <c r="B499" s="3" t="s">
        <v>8735</v>
      </c>
    </row>
    <row r="500" spans="1:2" x14ac:dyDescent="0.25">
      <c r="A500">
        <v>1810</v>
      </c>
      <c r="B500" s="3" t="s">
        <v>8736</v>
      </c>
    </row>
    <row r="501" spans="1:2" x14ac:dyDescent="0.25">
      <c r="A501">
        <v>1813</v>
      </c>
      <c r="B501" s="3" t="s">
        <v>8737</v>
      </c>
    </row>
    <row r="502" spans="1:2" x14ac:dyDescent="0.25">
      <c r="A502">
        <v>1815</v>
      </c>
      <c r="B502" s="3" t="s">
        <v>8738</v>
      </c>
    </row>
    <row r="503" spans="1:2" x14ac:dyDescent="0.25">
      <c r="A503">
        <v>1816</v>
      </c>
      <c r="B503" s="3" t="s">
        <v>8739</v>
      </c>
    </row>
    <row r="504" spans="1:2" x14ac:dyDescent="0.25">
      <c r="A504">
        <v>1817</v>
      </c>
      <c r="B504" s="3" t="s">
        <v>8740</v>
      </c>
    </row>
    <row r="505" spans="1:2" x14ac:dyDescent="0.25">
      <c r="A505">
        <v>1822</v>
      </c>
      <c r="B505" s="3" t="s">
        <v>8741</v>
      </c>
    </row>
    <row r="506" spans="1:2" x14ac:dyDescent="0.25">
      <c r="A506">
        <v>1823</v>
      </c>
      <c r="B506" s="3" t="s">
        <v>8742</v>
      </c>
    </row>
    <row r="507" spans="1:2" x14ac:dyDescent="0.25">
      <c r="A507">
        <v>1824</v>
      </c>
      <c r="B507" s="3" t="s">
        <v>8743</v>
      </c>
    </row>
    <row r="508" spans="1:2" x14ac:dyDescent="0.25">
      <c r="A508">
        <v>1826</v>
      </c>
      <c r="B508" s="3" t="s">
        <v>8744</v>
      </c>
    </row>
    <row r="509" spans="1:2" x14ac:dyDescent="0.25">
      <c r="A509">
        <v>1827</v>
      </c>
      <c r="B509" s="3" t="s">
        <v>8745</v>
      </c>
    </row>
    <row r="510" spans="1:2" x14ac:dyDescent="0.25">
      <c r="A510">
        <v>1828</v>
      </c>
      <c r="B510" s="3" t="s">
        <v>8746</v>
      </c>
    </row>
    <row r="511" spans="1:2" x14ac:dyDescent="0.25">
      <c r="A511">
        <v>1829</v>
      </c>
      <c r="B511" s="3" t="s">
        <v>8747</v>
      </c>
    </row>
    <row r="512" spans="1:2" x14ac:dyDescent="0.25">
      <c r="A512">
        <v>1830</v>
      </c>
      <c r="B512" s="3" t="s">
        <v>8748</v>
      </c>
    </row>
    <row r="513" spans="1:2" x14ac:dyDescent="0.25">
      <c r="A513">
        <v>1831</v>
      </c>
      <c r="B513" s="3" t="s">
        <v>8749</v>
      </c>
    </row>
    <row r="514" spans="1:2" x14ac:dyDescent="0.25">
      <c r="A514">
        <v>1832</v>
      </c>
      <c r="B514" s="3" t="s">
        <v>8750</v>
      </c>
    </row>
    <row r="515" spans="1:2" x14ac:dyDescent="0.25">
      <c r="A515">
        <v>1833</v>
      </c>
      <c r="B515" s="3" t="s">
        <v>8751</v>
      </c>
    </row>
    <row r="516" spans="1:2" x14ac:dyDescent="0.25">
      <c r="A516">
        <v>1834</v>
      </c>
      <c r="B516" s="3" t="s">
        <v>8752</v>
      </c>
    </row>
    <row r="517" spans="1:2" x14ac:dyDescent="0.25">
      <c r="A517">
        <v>1835</v>
      </c>
      <c r="B517" s="3" t="s">
        <v>8753</v>
      </c>
    </row>
    <row r="518" spans="1:2" x14ac:dyDescent="0.25">
      <c r="A518">
        <v>1837</v>
      </c>
      <c r="B518" s="3" t="s">
        <v>8754</v>
      </c>
    </row>
    <row r="519" spans="1:2" x14ac:dyDescent="0.25">
      <c r="A519">
        <v>1849</v>
      </c>
      <c r="B519" s="3" t="s">
        <v>8755</v>
      </c>
    </row>
    <row r="520" spans="1:2" x14ac:dyDescent="0.25">
      <c r="A520">
        <v>1850</v>
      </c>
      <c r="B520" s="3" t="s">
        <v>8756</v>
      </c>
    </row>
    <row r="521" spans="1:2" x14ac:dyDescent="0.25">
      <c r="A521">
        <v>1851</v>
      </c>
      <c r="B521" s="3" t="s">
        <v>8757</v>
      </c>
    </row>
    <row r="522" spans="1:2" x14ac:dyDescent="0.25">
      <c r="A522">
        <v>1852</v>
      </c>
      <c r="B522" s="3" t="s">
        <v>8758</v>
      </c>
    </row>
    <row r="523" spans="1:2" x14ac:dyDescent="0.25">
      <c r="A523">
        <v>1853</v>
      </c>
      <c r="B523" s="3" t="s">
        <v>8759</v>
      </c>
    </row>
    <row r="524" spans="1:2" x14ac:dyDescent="0.25">
      <c r="A524">
        <v>1854</v>
      </c>
      <c r="B524" s="3" t="s">
        <v>8760</v>
      </c>
    </row>
    <row r="525" spans="1:2" x14ac:dyDescent="0.25">
      <c r="A525">
        <v>1855</v>
      </c>
      <c r="B525" s="3" t="s">
        <v>8761</v>
      </c>
    </row>
    <row r="526" spans="1:2" x14ac:dyDescent="0.25">
      <c r="A526">
        <v>1856</v>
      </c>
      <c r="B526" s="3" t="s">
        <v>8762</v>
      </c>
    </row>
    <row r="527" spans="1:2" x14ac:dyDescent="0.25">
      <c r="A527">
        <v>1857</v>
      </c>
      <c r="B527" s="3" t="s">
        <v>8763</v>
      </c>
    </row>
    <row r="528" spans="1:2" x14ac:dyDescent="0.25">
      <c r="A528">
        <v>1858</v>
      </c>
      <c r="B528" s="3" t="s">
        <v>8764</v>
      </c>
    </row>
    <row r="529" spans="1:2" x14ac:dyDescent="0.25">
      <c r="A529">
        <v>1859</v>
      </c>
      <c r="B529" s="3" t="s">
        <v>8765</v>
      </c>
    </row>
    <row r="530" spans="1:2" x14ac:dyDescent="0.25">
      <c r="A530">
        <v>1861</v>
      </c>
      <c r="B530" s="3" t="s">
        <v>8766</v>
      </c>
    </row>
    <row r="531" spans="1:2" x14ac:dyDescent="0.25">
      <c r="A531">
        <v>1862</v>
      </c>
      <c r="B531" s="3" t="s">
        <v>8767</v>
      </c>
    </row>
    <row r="532" spans="1:2" x14ac:dyDescent="0.25">
      <c r="A532">
        <v>1863</v>
      </c>
      <c r="B532" s="3" t="s">
        <v>8768</v>
      </c>
    </row>
    <row r="533" spans="1:2" x14ac:dyDescent="0.25">
      <c r="A533">
        <v>1871</v>
      </c>
      <c r="B533" s="3" t="s">
        <v>8769</v>
      </c>
    </row>
    <row r="534" spans="1:2" x14ac:dyDescent="0.25">
      <c r="A534">
        <v>1876</v>
      </c>
      <c r="B534" s="3" t="s">
        <v>8770</v>
      </c>
    </row>
    <row r="535" spans="1:2" x14ac:dyDescent="0.25">
      <c r="A535">
        <v>1877</v>
      </c>
      <c r="B535" s="3" t="s">
        <v>8771</v>
      </c>
    </row>
    <row r="536" spans="1:2" x14ac:dyDescent="0.25">
      <c r="A536">
        <v>1878</v>
      </c>
      <c r="B536" s="3" t="s">
        <v>8772</v>
      </c>
    </row>
    <row r="537" spans="1:2" x14ac:dyDescent="0.25">
      <c r="A537">
        <v>1880</v>
      </c>
      <c r="B537" s="3" t="s">
        <v>8773</v>
      </c>
    </row>
    <row r="538" spans="1:2" x14ac:dyDescent="0.25">
      <c r="A538">
        <v>1881</v>
      </c>
      <c r="B538" s="3" t="s">
        <v>8774</v>
      </c>
    </row>
    <row r="539" spans="1:2" x14ac:dyDescent="0.25">
      <c r="A539">
        <v>1882</v>
      </c>
      <c r="B539" s="3" t="s">
        <v>8775</v>
      </c>
    </row>
    <row r="540" spans="1:2" x14ac:dyDescent="0.25">
      <c r="A540">
        <v>1885</v>
      </c>
      <c r="B540" s="3" t="s">
        <v>8776</v>
      </c>
    </row>
    <row r="541" spans="1:2" x14ac:dyDescent="0.25">
      <c r="A541">
        <v>1886</v>
      </c>
      <c r="B541" s="3" t="s">
        <v>8777</v>
      </c>
    </row>
    <row r="542" spans="1:2" x14ac:dyDescent="0.25">
      <c r="A542">
        <v>1889</v>
      </c>
      <c r="B542" s="3" t="s">
        <v>8778</v>
      </c>
    </row>
    <row r="543" spans="1:2" x14ac:dyDescent="0.25">
      <c r="A543">
        <v>1894</v>
      </c>
      <c r="B543" s="3" t="s">
        <v>8779</v>
      </c>
    </row>
    <row r="544" spans="1:2" x14ac:dyDescent="0.25">
      <c r="A544">
        <v>1896</v>
      </c>
      <c r="B544" s="3" t="s">
        <v>8780</v>
      </c>
    </row>
    <row r="545" spans="1:2" x14ac:dyDescent="0.25">
      <c r="A545">
        <v>1897</v>
      </c>
      <c r="B545" s="3" t="s">
        <v>8781</v>
      </c>
    </row>
    <row r="546" spans="1:2" x14ac:dyDescent="0.25">
      <c r="A546">
        <v>1898</v>
      </c>
      <c r="B546" s="3" t="s">
        <v>8782</v>
      </c>
    </row>
    <row r="547" spans="1:2" x14ac:dyDescent="0.25">
      <c r="A547">
        <v>1899</v>
      </c>
      <c r="B547" s="3" t="s">
        <v>8783</v>
      </c>
    </row>
    <row r="548" spans="1:2" x14ac:dyDescent="0.25">
      <c r="A548">
        <v>1900</v>
      </c>
      <c r="B548" s="3" t="s">
        <v>8784</v>
      </c>
    </row>
    <row r="549" spans="1:2" x14ac:dyDescent="0.25">
      <c r="A549">
        <v>1902</v>
      </c>
      <c r="B549" s="3" t="s">
        <v>8785</v>
      </c>
    </row>
    <row r="550" spans="1:2" x14ac:dyDescent="0.25">
      <c r="A550">
        <v>1903</v>
      </c>
      <c r="B550" s="3" t="s">
        <v>8786</v>
      </c>
    </row>
    <row r="551" spans="1:2" x14ac:dyDescent="0.25">
      <c r="A551">
        <v>1904</v>
      </c>
      <c r="B551" s="3" t="s">
        <v>8787</v>
      </c>
    </row>
    <row r="552" spans="1:2" x14ac:dyDescent="0.25">
      <c r="A552">
        <v>1907</v>
      </c>
      <c r="B552" s="3" t="s">
        <v>8788</v>
      </c>
    </row>
    <row r="553" spans="1:2" x14ac:dyDescent="0.25">
      <c r="A553">
        <v>1908</v>
      </c>
      <c r="B553" s="3" t="s">
        <v>8789</v>
      </c>
    </row>
    <row r="554" spans="1:2" x14ac:dyDescent="0.25">
      <c r="A554">
        <v>1909</v>
      </c>
      <c r="B554" s="3" t="s">
        <v>8790</v>
      </c>
    </row>
    <row r="555" spans="1:2" x14ac:dyDescent="0.25">
      <c r="A555">
        <v>1912</v>
      </c>
      <c r="B555" s="3" t="s">
        <v>8791</v>
      </c>
    </row>
    <row r="556" spans="1:2" x14ac:dyDescent="0.25">
      <c r="A556">
        <v>1913</v>
      </c>
      <c r="B556" s="3" t="s">
        <v>8792</v>
      </c>
    </row>
    <row r="557" spans="1:2" x14ac:dyDescent="0.25">
      <c r="A557">
        <v>1916</v>
      </c>
      <c r="B557" s="3" t="s">
        <v>8793</v>
      </c>
    </row>
    <row r="558" spans="1:2" x14ac:dyDescent="0.25">
      <c r="A558">
        <v>1917</v>
      </c>
      <c r="B558" s="3" t="s">
        <v>8794</v>
      </c>
    </row>
    <row r="559" spans="1:2" x14ac:dyDescent="0.25">
      <c r="A559">
        <v>1918</v>
      </c>
      <c r="B559" s="3" t="s">
        <v>8795</v>
      </c>
    </row>
    <row r="560" spans="1:2" x14ac:dyDescent="0.25">
      <c r="A560">
        <v>1920</v>
      </c>
      <c r="B560" s="3" t="s">
        <v>8796</v>
      </c>
    </row>
    <row r="561" spans="1:2" x14ac:dyDescent="0.25">
      <c r="A561">
        <v>1926</v>
      </c>
      <c r="B561" s="3" t="s">
        <v>8797</v>
      </c>
    </row>
    <row r="562" spans="1:2" x14ac:dyDescent="0.25">
      <c r="A562">
        <v>1939</v>
      </c>
      <c r="B562" s="3" t="s">
        <v>8798</v>
      </c>
    </row>
    <row r="563" spans="1:2" x14ac:dyDescent="0.25">
      <c r="A563">
        <v>1940</v>
      </c>
      <c r="B563" s="3" t="s">
        <v>8799</v>
      </c>
    </row>
    <row r="564" spans="1:2" x14ac:dyDescent="0.25">
      <c r="A564">
        <v>1944</v>
      </c>
      <c r="B564" s="3" t="s">
        <v>8800</v>
      </c>
    </row>
    <row r="565" spans="1:2" x14ac:dyDescent="0.25">
      <c r="A565">
        <v>1945</v>
      </c>
      <c r="B565" s="3" t="s">
        <v>8801</v>
      </c>
    </row>
    <row r="566" spans="1:2" x14ac:dyDescent="0.25">
      <c r="A566">
        <v>1946</v>
      </c>
      <c r="B566" s="3" t="s">
        <v>8802</v>
      </c>
    </row>
    <row r="567" spans="1:2" x14ac:dyDescent="0.25">
      <c r="A567">
        <v>1947</v>
      </c>
      <c r="B567" s="3" t="s">
        <v>8803</v>
      </c>
    </row>
    <row r="568" spans="1:2" x14ac:dyDescent="0.25">
      <c r="A568">
        <v>1948</v>
      </c>
      <c r="B568" s="3" t="s">
        <v>8804</v>
      </c>
    </row>
    <row r="569" spans="1:2" x14ac:dyDescent="0.25">
      <c r="A569">
        <v>1949</v>
      </c>
      <c r="B569" s="3" t="s">
        <v>8805</v>
      </c>
    </row>
    <row r="570" spans="1:2" x14ac:dyDescent="0.25">
      <c r="A570">
        <v>1951</v>
      </c>
      <c r="B570" s="3" t="s">
        <v>8806</v>
      </c>
    </row>
    <row r="571" spans="1:2" x14ac:dyDescent="0.25">
      <c r="A571">
        <v>1954</v>
      </c>
      <c r="B571" s="3" t="s">
        <v>8807</v>
      </c>
    </row>
    <row r="572" spans="1:2" x14ac:dyDescent="0.25">
      <c r="A572">
        <v>1959</v>
      </c>
      <c r="B572" s="3" t="s">
        <v>8808</v>
      </c>
    </row>
    <row r="573" spans="1:2" x14ac:dyDescent="0.25">
      <c r="A573">
        <v>1960</v>
      </c>
      <c r="B573" s="3" t="s">
        <v>8809</v>
      </c>
    </row>
    <row r="574" spans="1:2" x14ac:dyDescent="0.25">
      <c r="A574">
        <v>1961</v>
      </c>
      <c r="B574" s="3" t="s">
        <v>8810</v>
      </c>
    </row>
    <row r="575" spans="1:2" x14ac:dyDescent="0.25">
      <c r="A575">
        <v>1964</v>
      </c>
      <c r="B575" s="3" t="s">
        <v>8811</v>
      </c>
    </row>
    <row r="576" spans="1:2" x14ac:dyDescent="0.25">
      <c r="A576">
        <v>1965</v>
      </c>
      <c r="B576" s="3" t="s">
        <v>8812</v>
      </c>
    </row>
    <row r="577" spans="1:2" x14ac:dyDescent="0.25">
      <c r="A577">
        <v>1966</v>
      </c>
      <c r="B577" s="3" t="s">
        <v>8813</v>
      </c>
    </row>
    <row r="578" spans="1:2" x14ac:dyDescent="0.25">
      <c r="A578">
        <v>1967</v>
      </c>
      <c r="B578" s="3" t="s">
        <v>8814</v>
      </c>
    </row>
    <row r="579" spans="1:2" x14ac:dyDescent="0.25">
      <c r="A579">
        <v>1968</v>
      </c>
      <c r="B579" s="3" t="s">
        <v>8815</v>
      </c>
    </row>
    <row r="580" spans="1:2" x14ac:dyDescent="0.25">
      <c r="A580">
        <v>1970</v>
      </c>
      <c r="B580" s="3" t="s">
        <v>8816</v>
      </c>
    </row>
    <row r="581" spans="1:2" x14ac:dyDescent="0.25">
      <c r="A581">
        <v>1973</v>
      </c>
      <c r="B581" s="3" t="s">
        <v>8817</v>
      </c>
    </row>
    <row r="582" spans="1:2" x14ac:dyDescent="0.25">
      <c r="A582">
        <v>1974</v>
      </c>
      <c r="B582" s="3" t="s">
        <v>8818</v>
      </c>
    </row>
    <row r="583" spans="1:2" x14ac:dyDescent="0.25">
      <c r="A583">
        <v>1976</v>
      </c>
      <c r="B583" s="3" t="s">
        <v>8819</v>
      </c>
    </row>
    <row r="584" spans="1:2" x14ac:dyDescent="0.25">
      <c r="A584">
        <v>1977</v>
      </c>
      <c r="B584" s="3" t="s">
        <v>8820</v>
      </c>
    </row>
    <row r="585" spans="1:2" x14ac:dyDescent="0.25">
      <c r="A585">
        <v>1978</v>
      </c>
      <c r="B585" s="3" t="s">
        <v>8821</v>
      </c>
    </row>
    <row r="586" spans="1:2" x14ac:dyDescent="0.25">
      <c r="A586">
        <v>1980</v>
      </c>
      <c r="B586" s="3" t="s">
        <v>8822</v>
      </c>
    </row>
    <row r="587" spans="1:2" x14ac:dyDescent="0.25">
      <c r="A587">
        <v>1981</v>
      </c>
      <c r="B587" s="3" t="s">
        <v>8823</v>
      </c>
    </row>
    <row r="588" spans="1:2" x14ac:dyDescent="0.25">
      <c r="A588">
        <v>1984</v>
      </c>
      <c r="B588" s="3" t="s">
        <v>8824</v>
      </c>
    </row>
    <row r="589" spans="1:2" x14ac:dyDescent="0.25">
      <c r="A589">
        <v>1986</v>
      </c>
      <c r="B589" s="3" t="s">
        <v>8825</v>
      </c>
    </row>
    <row r="590" spans="1:2" x14ac:dyDescent="0.25">
      <c r="A590">
        <v>1989</v>
      </c>
      <c r="B590" s="3" t="s">
        <v>8826</v>
      </c>
    </row>
    <row r="591" spans="1:2" x14ac:dyDescent="0.25">
      <c r="A591">
        <v>1993</v>
      </c>
      <c r="B591" s="3" t="s">
        <v>8827</v>
      </c>
    </row>
    <row r="592" spans="1:2" x14ac:dyDescent="0.25">
      <c r="A592">
        <v>1994</v>
      </c>
      <c r="B592" s="3" t="s">
        <v>8828</v>
      </c>
    </row>
    <row r="593" spans="1:2" x14ac:dyDescent="0.25">
      <c r="A593">
        <v>1995</v>
      </c>
      <c r="B593" s="3" t="s">
        <v>8829</v>
      </c>
    </row>
    <row r="594" spans="1:2" x14ac:dyDescent="0.25">
      <c r="A594">
        <v>1996</v>
      </c>
      <c r="B594" s="3" t="s">
        <v>8830</v>
      </c>
    </row>
    <row r="595" spans="1:2" x14ac:dyDescent="0.25">
      <c r="A595">
        <v>1997</v>
      </c>
      <c r="B595" s="3" t="s">
        <v>8831</v>
      </c>
    </row>
    <row r="596" spans="1:2" x14ac:dyDescent="0.25">
      <c r="A596">
        <v>1999</v>
      </c>
      <c r="B596" s="3" t="s">
        <v>8832</v>
      </c>
    </row>
    <row r="597" spans="1:2" x14ac:dyDescent="0.25">
      <c r="A597">
        <v>2000</v>
      </c>
      <c r="B597" s="3" t="s">
        <v>8833</v>
      </c>
    </row>
    <row r="598" spans="1:2" x14ac:dyDescent="0.25">
      <c r="A598">
        <v>2001</v>
      </c>
      <c r="B598" s="3" t="s">
        <v>8834</v>
      </c>
    </row>
    <row r="599" spans="1:2" x14ac:dyDescent="0.25">
      <c r="A599">
        <v>2002</v>
      </c>
      <c r="B599" s="3" t="s">
        <v>8835</v>
      </c>
    </row>
    <row r="600" spans="1:2" x14ac:dyDescent="0.25">
      <c r="A600">
        <v>2003</v>
      </c>
      <c r="B600" s="3" t="s">
        <v>8836</v>
      </c>
    </row>
    <row r="601" spans="1:2" x14ac:dyDescent="0.25">
      <c r="A601">
        <v>2004</v>
      </c>
      <c r="B601" s="3" t="s">
        <v>8837</v>
      </c>
    </row>
    <row r="602" spans="1:2" x14ac:dyDescent="0.25">
      <c r="A602">
        <v>2005</v>
      </c>
      <c r="B602" s="3" t="s">
        <v>8838</v>
      </c>
    </row>
    <row r="603" spans="1:2" x14ac:dyDescent="0.25">
      <c r="A603">
        <v>2006</v>
      </c>
      <c r="B603" s="3" t="s">
        <v>8839</v>
      </c>
    </row>
    <row r="604" spans="1:2" x14ac:dyDescent="0.25">
      <c r="A604">
        <v>2007</v>
      </c>
      <c r="B604" s="3" t="s">
        <v>8840</v>
      </c>
    </row>
    <row r="605" spans="1:2" x14ac:dyDescent="0.25">
      <c r="A605">
        <v>2009</v>
      </c>
      <c r="B605" s="3" t="s">
        <v>8841</v>
      </c>
    </row>
    <row r="606" spans="1:2" x14ac:dyDescent="0.25">
      <c r="A606">
        <v>2013</v>
      </c>
      <c r="B606" s="3" t="s">
        <v>8842</v>
      </c>
    </row>
    <row r="607" spans="1:2" x14ac:dyDescent="0.25">
      <c r="A607">
        <v>2014</v>
      </c>
      <c r="B607" s="3" t="s">
        <v>8843</v>
      </c>
    </row>
    <row r="608" spans="1:2" x14ac:dyDescent="0.25">
      <c r="A608">
        <v>2016</v>
      </c>
      <c r="B608" s="3" t="s">
        <v>8844</v>
      </c>
    </row>
    <row r="609" spans="1:2" x14ac:dyDescent="0.25">
      <c r="A609">
        <v>2017</v>
      </c>
      <c r="B609" s="3" t="s">
        <v>8845</v>
      </c>
    </row>
    <row r="610" spans="1:2" x14ac:dyDescent="0.25">
      <c r="A610">
        <v>2018</v>
      </c>
      <c r="B610" s="3" t="s">
        <v>8846</v>
      </c>
    </row>
    <row r="611" spans="1:2" x14ac:dyDescent="0.25">
      <c r="A611">
        <v>2019</v>
      </c>
      <c r="B611" s="3" t="s">
        <v>8847</v>
      </c>
    </row>
    <row r="612" spans="1:2" x14ac:dyDescent="0.25">
      <c r="A612">
        <v>2020</v>
      </c>
      <c r="B612" s="3" t="s">
        <v>8848</v>
      </c>
    </row>
    <row r="613" spans="1:2" x14ac:dyDescent="0.25">
      <c r="A613">
        <v>2021</v>
      </c>
      <c r="B613" s="3" t="s">
        <v>8849</v>
      </c>
    </row>
    <row r="614" spans="1:2" x14ac:dyDescent="0.25">
      <c r="A614">
        <v>2025</v>
      </c>
      <c r="B614" s="3" t="s">
        <v>8850</v>
      </c>
    </row>
    <row r="615" spans="1:2" x14ac:dyDescent="0.25">
      <c r="A615">
        <v>2027</v>
      </c>
      <c r="B615" s="3" t="s">
        <v>8851</v>
      </c>
    </row>
    <row r="616" spans="1:2" x14ac:dyDescent="0.25">
      <c r="A616">
        <v>2030</v>
      </c>
      <c r="B616" s="3" t="s">
        <v>8852</v>
      </c>
    </row>
    <row r="617" spans="1:2" x14ac:dyDescent="0.25">
      <c r="A617">
        <v>2033</v>
      </c>
      <c r="B617" s="3" t="s">
        <v>8853</v>
      </c>
    </row>
    <row r="618" spans="1:2" x14ac:dyDescent="0.25">
      <c r="A618">
        <v>2037</v>
      </c>
      <c r="B618" s="3" t="s">
        <v>8854</v>
      </c>
    </row>
    <row r="619" spans="1:2" x14ac:dyDescent="0.25">
      <c r="A619">
        <v>2043</v>
      </c>
      <c r="B619" s="3" t="s">
        <v>8855</v>
      </c>
    </row>
    <row r="620" spans="1:2" x14ac:dyDescent="0.25">
      <c r="A620">
        <v>2044</v>
      </c>
      <c r="B620" s="3" t="s">
        <v>8856</v>
      </c>
    </row>
    <row r="621" spans="1:2" x14ac:dyDescent="0.25">
      <c r="A621">
        <v>2046</v>
      </c>
      <c r="B621" s="3" t="s">
        <v>8857</v>
      </c>
    </row>
    <row r="622" spans="1:2" x14ac:dyDescent="0.25">
      <c r="A622">
        <v>2050</v>
      </c>
      <c r="B622" s="3" t="s">
        <v>8858</v>
      </c>
    </row>
    <row r="623" spans="1:2" x14ac:dyDescent="0.25">
      <c r="A623">
        <v>2051</v>
      </c>
      <c r="B623" s="3" t="s">
        <v>8859</v>
      </c>
    </row>
    <row r="624" spans="1:2" x14ac:dyDescent="0.25">
      <c r="A624">
        <v>2052</v>
      </c>
      <c r="B624" s="3" t="s">
        <v>8860</v>
      </c>
    </row>
    <row r="625" spans="1:2" x14ac:dyDescent="0.25">
      <c r="A625">
        <v>2054</v>
      </c>
      <c r="B625" s="3" t="s">
        <v>8861</v>
      </c>
    </row>
    <row r="626" spans="1:2" x14ac:dyDescent="0.25">
      <c r="A626">
        <v>2062</v>
      </c>
      <c r="B626" s="3" t="s">
        <v>8862</v>
      </c>
    </row>
    <row r="627" spans="1:2" x14ac:dyDescent="0.25">
      <c r="A627">
        <v>2065</v>
      </c>
      <c r="B627" s="3" t="s">
        <v>8863</v>
      </c>
    </row>
    <row r="628" spans="1:2" x14ac:dyDescent="0.25">
      <c r="A628">
        <v>2073</v>
      </c>
      <c r="B628" s="3" t="s">
        <v>8864</v>
      </c>
    </row>
    <row r="629" spans="1:2" x14ac:dyDescent="0.25">
      <c r="A629">
        <v>2081</v>
      </c>
      <c r="B629" s="3" t="s">
        <v>8865</v>
      </c>
    </row>
    <row r="630" spans="1:2" x14ac:dyDescent="0.25">
      <c r="A630">
        <v>2083</v>
      </c>
      <c r="B630" s="3" t="s">
        <v>8866</v>
      </c>
    </row>
    <row r="631" spans="1:2" x14ac:dyDescent="0.25">
      <c r="A631">
        <v>2085</v>
      </c>
      <c r="B631" s="3" t="s">
        <v>8867</v>
      </c>
    </row>
    <row r="632" spans="1:2" x14ac:dyDescent="0.25">
      <c r="A632">
        <v>2086</v>
      </c>
      <c r="B632" s="3" t="s">
        <v>8868</v>
      </c>
    </row>
    <row r="633" spans="1:2" x14ac:dyDescent="0.25">
      <c r="A633">
        <v>2088</v>
      </c>
      <c r="B633" s="3" t="s">
        <v>8869</v>
      </c>
    </row>
    <row r="634" spans="1:2" x14ac:dyDescent="0.25">
      <c r="A634">
        <v>2089</v>
      </c>
      <c r="B634" s="3" t="s">
        <v>8870</v>
      </c>
    </row>
    <row r="635" spans="1:2" x14ac:dyDescent="0.25">
      <c r="A635">
        <v>2090</v>
      </c>
      <c r="B635" s="3" t="s">
        <v>8871</v>
      </c>
    </row>
    <row r="636" spans="1:2" x14ac:dyDescent="0.25">
      <c r="A636">
        <v>2092</v>
      </c>
      <c r="B636" s="3" t="s">
        <v>8872</v>
      </c>
    </row>
    <row r="637" spans="1:2" x14ac:dyDescent="0.25">
      <c r="A637">
        <v>2093</v>
      </c>
      <c r="B637" s="3" t="s">
        <v>8873</v>
      </c>
    </row>
    <row r="638" spans="1:2" x14ac:dyDescent="0.25">
      <c r="A638">
        <v>2094</v>
      </c>
      <c r="B638" s="3" t="s">
        <v>8874</v>
      </c>
    </row>
    <row r="639" spans="1:2" x14ac:dyDescent="0.25">
      <c r="A639">
        <v>2098</v>
      </c>
      <c r="B639" s="3" t="s">
        <v>8875</v>
      </c>
    </row>
    <row r="640" spans="1:2" x14ac:dyDescent="0.25">
      <c r="A640">
        <v>2099</v>
      </c>
      <c r="B640" s="3" t="s">
        <v>8876</v>
      </c>
    </row>
    <row r="641" spans="1:2" x14ac:dyDescent="0.25">
      <c r="A641">
        <v>2100</v>
      </c>
      <c r="B641" s="3" t="s">
        <v>8877</v>
      </c>
    </row>
    <row r="642" spans="1:2" x14ac:dyDescent="0.25">
      <c r="A642">
        <v>2102</v>
      </c>
      <c r="B642" s="3" t="s">
        <v>8878</v>
      </c>
    </row>
    <row r="643" spans="1:2" x14ac:dyDescent="0.25">
      <c r="A643">
        <v>2103</v>
      </c>
      <c r="B643" s="3" t="s">
        <v>8879</v>
      </c>
    </row>
    <row r="644" spans="1:2" x14ac:dyDescent="0.25">
      <c r="A644">
        <v>2106</v>
      </c>
      <c r="B644" s="3" t="s">
        <v>8880</v>
      </c>
    </row>
    <row r="645" spans="1:2" x14ac:dyDescent="0.25">
      <c r="A645">
        <v>2107</v>
      </c>
      <c r="B645" s="3" t="s">
        <v>8881</v>
      </c>
    </row>
    <row r="646" spans="1:2" x14ac:dyDescent="0.25">
      <c r="A646">
        <v>2127</v>
      </c>
      <c r="B646" s="3" t="s">
        <v>8882</v>
      </c>
    </row>
    <row r="647" spans="1:2" x14ac:dyDescent="0.25">
      <c r="A647">
        <v>2140</v>
      </c>
      <c r="B647" s="3" t="s">
        <v>8883</v>
      </c>
    </row>
    <row r="648" spans="1:2" x14ac:dyDescent="0.25">
      <c r="A648">
        <v>2141</v>
      </c>
      <c r="B648" s="3" t="s">
        <v>8884</v>
      </c>
    </row>
    <row r="649" spans="1:2" x14ac:dyDescent="0.25">
      <c r="A649">
        <v>2144</v>
      </c>
      <c r="B649" s="3" t="s">
        <v>8885</v>
      </c>
    </row>
    <row r="650" spans="1:2" x14ac:dyDescent="0.25">
      <c r="A650">
        <v>2147</v>
      </c>
      <c r="B650" s="3" t="s">
        <v>8886</v>
      </c>
    </row>
    <row r="651" spans="1:2" x14ac:dyDescent="0.25">
      <c r="A651">
        <v>2149</v>
      </c>
      <c r="B651" s="3" t="s">
        <v>8887</v>
      </c>
    </row>
    <row r="652" spans="1:2" x14ac:dyDescent="0.25">
      <c r="A652">
        <v>2150</v>
      </c>
      <c r="B652" s="3" t="s">
        <v>8888</v>
      </c>
    </row>
    <row r="653" spans="1:2" x14ac:dyDescent="0.25">
      <c r="A653">
        <v>2151</v>
      </c>
      <c r="B653" s="3" t="s">
        <v>8889</v>
      </c>
    </row>
    <row r="654" spans="1:2" x14ac:dyDescent="0.25">
      <c r="A654">
        <v>2152</v>
      </c>
      <c r="B654" s="3" t="s">
        <v>8890</v>
      </c>
    </row>
    <row r="655" spans="1:2" x14ac:dyDescent="0.25">
      <c r="A655">
        <v>2153</v>
      </c>
      <c r="B655" s="3" t="s">
        <v>8891</v>
      </c>
    </row>
    <row r="656" spans="1:2" x14ac:dyDescent="0.25">
      <c r="A656">
        <v>2155</v>
      </c>
      <c r="B656" s="3" t="s">
        <v>8892</v>
      </c>
    </row>
    <row r="657" spans="1:2" x14ac:dyDescent="0.25">
      <c r="A657">
        <v>2156</v>
      </c>
      <c r="B657" s="3" t="s">
        <v>8893</v>
      </c>
    </row>
    <row r="658" spans="1:2" x14ac:dyDescent="0.25">
      <c r="A658">
        <v>2157</v>
      </c>
      <c r="B658" s="3" t="s">
        <v>8894</v>
      </c>
    </row>
    <row r="659" spans="1:2" x14ac:dyDescent="0.25">
      <c r="A659">
        <v>2159</v>
      </c>
      <c r="B659" s="3" t="s">
        <v>8895</v>
      </c>
    </row>
    <row r="660" spans="1:2" x14ac:dyDescent="0.25">
      <c r="A660">
        <v>2162</v>
      </c>
      <c r="B660" s="3" t="s">
        <v>8896</v>
      </c>
    </row>
    <row r="661" spans="1:2" x14ac:dyDescent="0.25">
      <c r="A661">
        <v>2166</v>
      </c>
      <c r="B661" s="3" t="s">
        <v>8897</v>
      </c>
    </row>
    <row r="662" spans="1:2" x14ac:dyDescent="0.25">
      <c r="A662">
        <v>2167</v>
      </c>
      <c r="B662" s="3" t="s">
        <v>8898</v>
      </c>
    </row>
    <row r="663" spans="1:2" x14ac:dyDescent="0.25">
      <c r="A663">
        <v>2168</v>
      </c>
      <c r="B663" s="3" t="s">
        <v>8899</v>
      </c>
    </row>
    <row r="664" spans="1:2" x14ac:dyDescent="0.25">
      <c r="A664">
        <v>2169</v>
      </c>
      <c r="B664" s="3" t="s">
        <v>8900</v>
      </c>
    </row>
    <row r="665" spans="1:2" x14ac:dyDescent="0.25">
      <c r="A665">
        <v>2170</v>
      </c>
      <c r="B665" s="3" t="s">
        <v>8901</v>
      </c>
    </row>
    <row r="666" spans="1:2" x14ac:dyDescent="0.25">
      <c r="A666">
        <v>2171</v>
      </c>
      <c r="B666" s="3" t="s">
        <v>8902</v>
      </c>
    </row>
    <row r="667" spans="1:2" x14ac:dyDescent="0.25">
      <c r="A667">
        <v>2172</v>
      </c>
      <c r="B667" s="3" t="s">
        <v>8903</v>
      </c>
    </row>
    <row r="668" spans="1:2" x14ac:dyDescent="0.25">
      <c r="A668">
        <v>2173</v>
      </c>
      <c r="B668" s="3" t="s">
        <v>8904</v>
      </c>
    </row>
    <row r="669" spans="1:2" x14ac:dyDescent="0.25">
      <c r="A669">
        <v>2174</v>
      </c>
      <c r="B669" s="3" t="s">
        <v>8905</v>
      </c>
    </row>
    <row r="670" spans="1:2" x14ac:dyDescent="0.25">
      <c r="A670">
        <v>2176</v>
      </c>
      <c r="B670" s="3" t="s">
        <v>8906</v>
      </c>
    </row>
    <row r="671" spans="1:2" x14ac:dyDescent="0.25">
      <c r="A671">
        <v>2178</v>
      </c>
      <c r="B671" s="3" t="s">
        <v>8907</v>
      </c>
    </row>
    <row r="672" spans="1:2" x14ac:dyDescent="0.25">
      <c r="A672">
        <v>2179</v>
      </c>
      <c r="B672" s="3" t="s">
        <v>8908</v>
      </c>
    </row>
    <row r="673" spans="1:2" x14ac:dyDescent="0.25">
      <c r="A673">
        <v>2181</v>
      </c>
      <c r="B673" s="3" t="s">
        <v>8909</v>
      </c>
    </row>
    <row r="674" spans="1:2" x14ac:dyDescent="0.25">
      <c r="A674">
        <v>2182</v>
      </c>
      <c r="B674" s="3" t="s">
        <v>8910</v>
      </c>
    </row>
    <row r="675" spans="1:2" x14ac:dyDescent="0.25">
      <c r="A675">
        <v>2183</v>
      </c>
      <c r="B675" s="3" t="s">
        <v>8911</v>
      </c>
    </row>
    <row r="676" spans="1:2" x14ac:dyDescent="0.25">
      <c r="A676">
        <v>2187</v>
      </c>
      <c r="B676" s="3" t="s">
        <v>8912</v>
      </c>
    </row>
    <row r="677" spans="1:2" x14ac:dyDescent="0.25">
      <c r="A677">
        <v>2188</v>
      </c>
      <c r="B677" s="3" t="s">
        <v>8913</v>
      </c>
    </row>
    <row r="678" spans="1:2" x14ac:dyDescent="0.25">
      <c r="A678">
        <v>2190</v>
      </c>
      <c r="B678" s="3" t="s">
        <v>8914</v>
      </c>
    </row>
    <row r="679" spans="1:2" x14ac:dyDescent="0.25">
      <c r="A679">
        <v>2191</v>
      </c>
      <c r="B679" s="3" t="s">
        <v>8915</v>
      </c>
    </row>
    <row r="680" spans="1:2" x14ac:dyDescent="0.25">
      <c r="A680">
        <v>2192</v>
      </c>
      <c r="B680" s="3" t="s">
        <v>8916</v>
      </c>
    </row>
    <row r="681" spans="1:2" x14ac:dyDescent="0.25">
      <c r="A681">
        <v>2204</v>
      </c>
      <c r="B681" s="3" t="s">
        <v>8917</v>
      </c>
    </row>
    <row r="682" spans="1:2" x14ac:dyDescent="0.25">
      <c r="A682">
        <v>2205</v>
      </c>
      <c r="B682" s="3" t="s">
        <v>8918</v>
      </c>
    </row>
    <row r="683" spans="1:2" x14ac:dyDescent="0.25">
      <c r="A683">
        <v>2206</v>
      </c>
      <c r="B683" s="3" t="s">
        <v>8919</v>
      </c>
    </row>
    <row r="684" spans="1:2" x14ac:dyDescent="0.25">
      <c r="A684">
        <v>2208</v>
      </c>
      <c r="B684" s="3" t="s">
        <v>8920</v>
      </c>
    </row>
    <row r="685" spans="1:2" x14ac:dyDescent="0.25">
      <c r="A685">
        <v>2209</v>
      </c>
      <c r="B685" s="3" t="s">
        <v>8921</v>
      </c>
    </row>
    <row r="686" spans="1:2" x14ac:dyDescent="0.25">
      <c r="A686">
        <v>2212</v>
      </c>
      <c r="B686" s="3" t="s">
        <v>8922</v>
      </c>
    </row>
    <row r="687" spans="1:2" x14ac:dyDescent="0.25">
      <c r="A687">
        <v>2213</v>
      </c>
      <c r="B687" s="3" t="s">
        <v>8923</v>
      </c>
    </row>
    <row r="688" spans="1:2" x14ac:dyDescent="0.25">
      <c r="A688">
        <v>2216</v>
      </c>
      <c r="B688" s="3" t="s">
        <v>8924</v>
      </c>
    </row>
    <row r="689" spans="1:2" x14ac:dyDescent="0.25">
      <c r="A689">
        <v>2217</v>
      </c>
      <c r="B689" s="3" t="s">
        <v>8925</v>
      </c>
    </row>
    <row r="690" spans="1:2" x14ac:dyDescent="0.25">
      <c r="A690">
        <v>2218</v>
      </c>
      <c r="B690" s="3" t="s">
        <v>8926</v>
      </c>
    </row>
    <row r="691" spans="1:2" x14ac:dyDescent="0.25">
      <c r="A691">
        <v>2219</v>
      </c>
      <c r="B691" s="3" t="s">
        <v>8927</v>
      </c>
    </row>
    <row r="692" spans="1:2" x14ac:dyDescent="0.25">
      <c r="A692">
        <v>2223</v>
      </c>
      <c r="B692" s="3" t="s">
        <v>8928</v>
      </c>
    </row>
    <row r="693" spans="1:2" x14ac:dyDescent="0.25">
      <c r="A693">
        <v>2224</v>
      </c>
      <c r="B693" s="3" t="s">
        <v>8929</v>
      </c>
    </row>
    <row r="694" spans="1:2" x14ac:dyDescent="0.25">
      <c r="A694">
        <v>2226</v>
      </c>
      <c r="B694" s="3" t="s">
        <v>8930</v>
      </c>
    </row>
    <row r="695" spans="1:2" x14ac:dyDescent="0.25">
      <c r="A695">
        <v>2228</v>
      </c>
      <c r="B695" s="3" t="s">
        <v>8931</v>
      </c>
    </row>
    <row r="696" spans="1:2" x14ac:dyDescent="0.25">
      <c r="A696">
        <v>2230</v>
      </c>
      <c r="B696" s="3" t="s">
        <v>8932</v>
      </c>
    </row>
    <row r="697" spans="1:2" x14ac:dyDescent="0.25">
      <c r="A697">
        <v>2232</v>
      </c>
      <c r="B697" s="3" t="s">
        <v>8933</v>
      </c>
    </row>
    <row r="698" spans="1:2" x14ac:dyDescent="0.25">
      <c r="A698">
        <v>2233</v>
      </c>
      <c r="B698" s="3" t="s">
        <v>8934</v>
      </c>
    </row>
    <row r="699" spans="1:2" x14ac:dyDescent="0.25">
      <c r="A699">
        <v>2234</v>
      </c>
      <c r="B699" s="3" t="s">
        <v>8935</v>
      </c>
    </row>
    <row r="700" spans="1:2" x14ac:dyDescent="0.25">
      <c r="A700">
        <v>2235</v>
      </c>
      <c r="B700" s="3" t="s">
        <v>8936</v>
      </c>
    </row>
    <row r="701" spans="1:2" x14ac:dyDescent="0.25">
      <c r="A701">
        <v>2236</v>
      </c>
      <c r="B701" s="3" t="s">
        <v>8937</v>
      </c>
    </row>
    <row r="702" spans="1:2" x14ac:dyDescent="0.25">
      <c r="A702">
        <v>2238</v>
      </c>
      <c r="B702" s="3" t="s">
        <v>8938</v>
      </c>
    </row>
    <row r="703" spans="1:2" x14ac:dyDescent="0.25">
      <c r="A703">
        <v>2240</v>
      </c>
      <c r="B703" s="3" t="s">
        <v>8939</v>
      </c>
    </row>
    <row r="704" spans="1:2" x14ac:dyDescent="0.25">
      <c r="A704">
        <v>2241</v>
      </c>
      <c r="B704" s="3" t="s">
        <v>8940</v>
      </c>
    </row>
    <row r="705" spans="1:2" x14ac:dyDescent="0.25">
      <c r="A705">
        <v>2242</v>
      </c>
      <c r="B705" s="3" t="s">
        <v>8941</v>
      </c>
    </row>
    <row r="706" spans="1:2" x14ac:dyDescent="0.25">
      <c r="A706">
        <v>2246</v>
      </c>
      <c r="B706" s="3" t="s">
        <v>8942</v>
      </c>
    </row>
    <row r="707" spans="1:2" x14ac:dyDescent="0.25">
      <c r="A707">
        <v>2248</v>
      </c>
      <c r="B707" s="3" t="s">
        <v>8943</v>
      </c>
    </row>
    <row r="708" spans="1:2" x14ac:dyDescent="0.25">
      <c r="A708">
        <v>2250</v>
      </c>
      <c r="B708" s="3" t="s">
        <v>8944</v>
      </c>
    </row>
    <row r="709" spans="1:2" x14ac:dyDescent="0.25">
      <c r="A709">
        <v>2251</v>
      </c>
      <c r="B709" s="3" t="s">
        <v>8945</v>
      </c>
    </row>
    <row r="710" spans="1:2" x14ac:dyDescent="0.25">
      <c r="A710">
        <v>2252</v>
      </c>
      <c r="B710" s="3" t="s">
        <v>8946</v>
      </c>
    </row>
    <row r="711" spans="1:2" x14ac:dyDescent="0.25">
      <c r="A711">
        <v>2253</v>
      </c>
      <c r="B711" s="3" t="s">
        <v>8947</v>
      </c>
    </row>
    <row r="712" spans="1:2" x14ac:dyDescent="0.25">
      <c r="A712">
        <v>2260</v>
      </c>
      <c r="B712" s="3" t="s">
        <v>8948</v>
      </c>
    </row>
    <row r="713" spans="1:2" x14ac:dyDescent="0.25">
      <c r="A713">
        <v>2264</v>
      </c>
      <c r="B713" s="3" t="s">
        <v>8949</v>
      </c>
    </row>
    <row r="714" spans="1:2" x14ac:dyDescent="0.25">
      <c r="A714">
        <v>2267</v>
      </c>
      <c r="B714" s="3" t="s">
        <v>8950</v>
      </c>
    </row>
    <row r="715" spans="1:2" x14ac:dyDescent="0.25">
      <c r="A715">
        <v>2269</v>
      </c>
      <c r="B715" s="3" t="s">
        <v>8951</v>
      </c>
    </row>
    <row r="716" spans="1:2" x14ac:dyDescent="0.25">
      <c r="A716">
        <v>2270</v>
      </c>
      <c r="B716" s="3" t="s">
        <v>8952</v>
      </c>
    </row>
    <row r="717" spans="1:2" x14ac:dyDescent="0.25">
      <c r="A717">
        <v>2278</v>
      </c>
      <c r="B717" s="3" t="s">
        <v>8953</v>
      </c>
    </row>
    <row r="718" spans="1:2" x14ac:dyDescent="0.25">
      <c r="A718">
        <v>2280</v>
      </c>
      <c r="B718" s="3" t="s">
        <v>8954</v>
      </c>
    </row>
    <row r="719" spans="1:2" x14ac:dyDescent="0.25">
      <c r="A719">
        <v>2281</v>
      </c>
      <c r="B719" s="3" t="s">
        <v>8955</v>
      </c>
    </row>
    <row r="720" spans="1:2" x14ac:dyDescent="0.25">
      <c r="A720">
        <v>2283</v>
      </c>
      <c r="B720" s="3" t="s">
        <v>8956</v>
      </c>
    </row>
    <row r="721" spans="1:2" x14ac:dyDescent="0.25">
      <c r="A721">
        <v>2284</v>
      </c>
      <c r="B721" s="3" t="s">
        <v>8957</v>
      </c>
    </row>
    <row r="722" spans="1:2" x14ac:dyDescent="0.25">
      <c r="A722">
        <v>2287</v>
      </c>
      <c r="B722" s="3" t="s">
        <v>8958</v>
      </c>
    </row>
    <row r="723" spans="1:2" x14ac:dyDescent="0.25">
      <c r="A723">
        <v>2288</v>
      </c>
      <c r="B723" s="3" t="s">
        <v>8959</v>
      </c>
    </row>
    <row r="724" spans="1:2" x14ac:dyDescent="0.25">
      <c r="A724">
        <v>2292</v>
      </c>
      <c r="B724" s="3" t="s">
        <v>8960</v>
      </c>
    </row>
    <row r="725" spans="1:2" x14ac:dyDescent="0.25">
      <c r="A725">
        <v>2294</v>
      </c>
      <c r="B725" s="3" t="s">
        <v>8961</v>
      </c>
    </row>
    <row r="726" spans="1:2" x14ac:dyDescent="0.25">
      <c r="A726">
        <v>2296</v>
      </c>
      <c r="B726" s="3" t="s">
        <v>8962</v>
      </c>
    </row>
    <row r="727" spans="1:2" x14ac:dyDescent="0.25">
      <c r="A727">
        <v>2298</v>
      </c>
      <c r="B727" s="3" t="s">
        <v>8963</v>
      </c>
    </row>
    <row r="728" spans="1:2" x14ac:dyDescent="0.25">
      <c r="A728">
        <v>2300</v>
      </c>
      <c r="B728" s="3" t="s">
        <v>8964</v>
      </c>
    </row>
    <row r="729" spans="1:2" x14ac:dyDescent="0.25">
      <c r="A729">
        <v>2301</v>
      </c>
      <c r="B729" s="3" t="s">
        <v>8965</v>
      </c>
    </row>
    <row r="730" spans="1:2" x14ac:dyDescent="0.25">
      <c r="A730">
        <v>2302</v>
      </c>
      <c r="B730" s="3" t="s">
        <v>8966</v>
      </c>
    </row>
    <row r="731" spans="1:2" x14ac:dyDescent="0.25">
      <c r="A731">
        <v>2303</v>
      </c>
      <c r="B731" s="3" t="s">
        <v>8967</v>
      </c>
    </row>
    <row r="732" spans="1:2" x14ac:dyDescent="0.25">
      <c r="A732">
        <v>2304</v>
      </c>
      <c r="B732" s="3" t="s">
        <v>8968</v>
      </c>
    </row>
    <row r="733" spans="1:2" x14ac:dyDescent="0.25">
      <c r="A733">
        <v>2305</v>
      </c>
      <c r="B733" s="3" t="s">
        <v>8969</v>
      </c>
    </row>
    <row r="734" spans="1:2" x14ac:dyDescent="0.25">
      <c r="A734">
        <v>2306</v>
      </c>
      <c r="B734" s="3" t="s">
        <v>8970</v>
      </c>
    </row>
    <row r="735" spans="1:2" x14ac:dyDescent="0.25">
      <c r="A735">
        <v>2308</v>
      </c>
      <c r="B735" s="3" t="s">
        <v>8971</v>
      </c>
    </row>
    <row r="736" spans="1:2" x14ac:dyDescent="0.25">
      <c r="A736">
        <v>2310</v>
      </c>
      <c r="B736" s="3" t="s">
        <v>8972</v>
      </c>
    </row>
    <row r="737" spans="1:2" x14ac:dyDescent="0.25">
      <c r="A737">
        <v>2311</v>
      </c>
      <c r="B737" s="3" t="s">
        <v>8973</v>
      </c>
    </row>
    <row r="738" spans="1:2" x14ac:dyDescent="0.25">
      <c r="A738">
        <v>2312</v>
      </c>
      <c r="B738" s="3" t="s">
        <v>8974</v>
      </c>
    </row>
    <row r="739" spans="1:2" x14ac:dyDescent="0.25">
      <c r="A739">
        <v>2313</v>
      </c>
      <c r="B739" s="3" t="s">
        <v>8975</v>
      </c>
    </row>
    <row r="740" spans="1:2" x14ac:dyDescent="0.25">
      <c r="A740">
        <v>2314</v>
      </c>
      <c r="B740" s="3" t="s">
        <v>8976</v>
      </c>
    </row>
    <row r="741" spans="1:2" x14ac:dyDescent="0.25">
      <c r="A741">
        <v>2315</v>
      </c>
      <c r="B741" s="3" t="s">
        <v>8977</v>
      </c>
    </row>
    <row r="742" spans="1:2" x14ac:dyDescent="0.25">
      <c r="A742">
        <v>2316</v>
      </c>
      <c r="B742" s="3" t="s">
        <v>8978</v>
      </c>
    </row>
    <row r="743" spans="1:2" x14ac:dyDescent="0.25">
      <c r="A743">
        <v>2322</v>
      </c>
      <c r="B743" s="3" t="s">
        <v>8979</v>
      </c>
    </row>
    <row r="744" spans="1:2" x14ac:dyDescent="0.25">
      <c r="A744">
        <v>2331</v>
      </c>
      <c r="B744" s="3" t="s">
        <v>8980</v>
      </c>
    </row>
    <row r="745" spans="1:2" x14ac:dyDescent="0.25">
      <c r="A745">
        <v>2335</v>
      </c>
      <c r="B745" s="3" t="s">
        <v>8981</v>
      </c>
    </row>
    <row r="746" spans="1:2" x14ac:dyDescent="0.25">
      <c r="A746">
        <v>2338</v>
      </c>
      <c r="B746" s="3" t="s">
        <v>8982</v>
      </c>
    </row>
    <row r="747" spans="1:2" x14ac:dyDescent="0.25">
      <c r="A747">
        <v>2341</v>
      </c>
      <c r="B747" s="3" t="s">
        <v>8983</v>
      </c>
    </row>
    <row r="748" spans="1:2" x14ac:dyDescent="0.25">
      <c r="A748">
        <v>2344</v>
      </c>
      <c r="B748" s="3" t="s">
        <v>8984</v>
      </c>
    </row>
    <row r="749" spans="1:2" x14ac:dyDescent="0.25">
      <c r="A749">
        <v>2345</v>
      </c>
      <c r="B749" s="3" t="s">
        <v>8985</v>
      </c>
    </row>
    <row r="750" spans="1:2" x14ac:dyDescent="0.25">
      <c r="A750">
        <v>2346</v>
      </c>
      <c r="B750" s="3" t="s">
        <v>8986</v>
      </c>
    </row>
    <row r="751" spans="1:2" x14ac:dyDescent="0.25">
      <c r="A751">
        <v>2347</v>
      </c>
      <c r="B751" s="3" t="s">
        <v>8987</v>
      </c>
    </row>
    <row r="752" spans="1:2" x14ac:dyDescent="0.25">
      <c r="A752">
        <v>2348</v>
      </c>
      <c r="B752" s="3" t="s">
        <v>8988</v>
      </c>
    </row>
    <row r="753" spans="1:2" x14ac:dyDescent="0.25">
      <c r="A753">
        <v>2349</v>
      </c>
      <c r="B753" s="3" t="s">
        <v>8989</v>
      </c>
    </row>
    <row r="754" spans="1:2" x14ac:dyDescent="0.25">
      <c r="A754">
        <v>2358</v>
      </c>
      <c r="B754" s="3" t="s">
        <v>8990</v>
      </c>
    </row>
    <row r="755" spans="1:2" x14ac:dyDescent="0.25">
      <c r="A755">
        <v>2359</v>
      </c>
      <c r="B755" s="3" t="s">
        <v>8991</v>
      </c>
    </row>
    <row r="756" spans="1:2" x14ac:dyDescent="0.25">
      <c r="A756">
        <v>2361</v>
      </c>
      <c r="B756" s="3" t="s">
        <v>8992</v>
      </c>
    </row>
    <row r="757" spans="1:2" x14ac:dyDescent="0.25">
      <c r="A757">
        <v>2362</v>
      </c>
      <c r="B757" s="3" t="s">
        <v>8993</v>
      </c>
    </row>
    <row r="758" spans="1:2" x14ac:dyDescent="0.25">
      <c r="A758">
        <v>2363</v>
      </c>
      <c r="B758" s="3" t="s">
        <v>8994</v>
      </c>
    </row>
    <row r="759" spans="1:2" x14ac:dyDescent="0.25">
      <c r="A759">
        <v>2364</v>
      </c>
      <c r="B759" s="3" t="s">
        <v>8995</v>
      </c>
    </row>
    <row r="760" spans="1:2" x14ac:dyDescent="0.25">
      <c r="A760">
        <v>2365</v>
      </c>
      <c r="B760" s="3" t="s">
        <v>8996</v>
      </c>
    </row>
    <row r="761" spans="1:2" x14ac:dyDescent="0.25">
      <c r="A761">
        <v>2367</v>
      </c>
      <c r="B761" s="3" t="s">
        <v>8997</v>
      </c>
    </row>
    <row r="762" spans="1:2" x14ac:dyDescent="0.25">
      <c r="A762">
        <v>2369</v>
      </c>
      <c r="B762" s="3" t="s">
        <v>8998</v>
      </c>
    </row>
    <row r="763" spans="1:2" x14ac:dyDescent="0.25">
      <c r="A763">
        <v>2371</v>
      </c>
      <c r="B763" s="3" t="s">
        <v>8999</v>
      </c>
    </row>
    <row r="764" spans="1:2" x14ac:dyDescent="0.25">
      <c r="A764">
        <v>2372</v>
      </c>
      <c r="B764" s="3" t="s">
        <v>9000</v>
      </c>
    </row>
    <row r="765" spans="1:2" x14ac:dyDescent="0.25">
      <c r="A765">
        <v>2374</v>
      </c>
      <c r="B765" s="3" t="s">
        <v>9001</v>
      </c>
    </row>
    <row r="766" spans="1:2" x14ac:dyDescent="0.25">
      <c r="A766">
        <v>2376</v>
      </c>
      <c r="B766" s="3" t="s">
        <v>9002</v>
      </c>
    </row>
    <row r="767" spans="1:2" x14ac:dyDescent="0.25">
      <c r="A767">
        <v>2379</v>
      </c>
      <c r="B767" s="3" t="s">
        <v>9003</v>
      </c>
    </row>
    <row r="768" spans="1:2" x14ac:dyDescent="0.25">
      <c r="A768">
        <v>2381</v>
      </c>
      <c r="B768" s="3" t="s">
        <v>9004</v>
      </c>
    </row>
    <row r="769" spans="1:2" x14ac:dyDescent="0.25">
      <c r="A769">
        <v>2382</v>
      </c>
      <c r="B769" s="3" t="s">
        <v>9005</v>
      </c>
    </row>
    <row r="770" spans="1:2" x14ac:dyDescent="0.25">
      <c r="A770">
        <v>2383</v>
      </c>
      <c r="B770" s="3" t="s">
        <v>9006</v>
      </c>
    </row>
    <row r="771" spans="1:2" x14ac:dyDescent="0.25">
      <c r="A771">
        <v>2384</v>
      </c>
      <c r="B771" s="3" t="s">
        <v>9007</v>
      </c>
    </row>
    <row r="772" spans="1:2" x14ac:dyDescent="0.25">
      <c r="A772">
        <v>2385</v>
      </c>
      <c r="B772" s="3" t="s">
        <v>9008</v>
      </c>
    </row>
    <row r="773" spans="1:2" x14ac:dyDescent="0.25">
      <c r="A773">
        <v>2387</v>
      </c>
      <c r="B773" s="3" t="s">
        <v>9009</v>
      </c>
    </row>
    <row r="774" spans="1:2" x14ac:dyDescent="0.25">
      <c r="A774">
        <v>2388</v>
      </c>
      <c r="B774" s="3" t="s">
        <v>9010</v>
      </c>
    </row>
    <row r="775" spans="1:2" x14ac:dyDescent="0.25">
      <c r="A775">
        <v>2390</v>
      </c>
      <c r="B775" s="3" t="s">
        <v>9011</v>
      </c>
    </row>
    <row r="776" spans="1:2" x14ac:dyDescent="0.25">
      <c r="A776">
        <v>2391</v>
      </c>
      <c r="B776" s="3" t="s">
        <v>9012</v>
      </c>
    </row>
    <row r="777" spans="1:2" x14ac:dyDescent="0.25">
      <c r="A777">
        <v>2392</v>
      </c>
      <c r="B777" s="3" t="s">
        <v>9013</v>
      </c>
    </row>
    <row r="778" spans="1:2" x14ac:dyDescent="0.25">
      <c r="A778">
        <v>2393</v>
      </c>
      <c r="B778" s="3" t="s">
        <v>9014</v>
      </c>
    </row>
    <row r="779" spans="1:2" x14ac:dyDescent="0.25">
      <c r="A779">
        <v>2394</v>
      </c>
      <c r="B779" s="3" t="s">
        <v>9015</v>
      </c>
    </row>
    <row r="780" spans="1:2" x14ac:dyDescent="0.25">
      <c r="A780">
        <v>2396</v>
      </c>
      <c r="B780" s="3" t="s">
        <v>9016</v>
      </c>
    </row>
    <row r="781" spans="1:2" x14ac:dyDescent="0.25">
      <c r="A781">
        <v>2397</v>
      </c>
      <c r="B781" s="3" t="s">
        <v>9017</v>
      </c>
    </row>
    <row r="782" spans="1:2" x14ac:dyDescent="0.25">
      <c r="A782">
        <v>2398</v>
      </c>
      <c r="B782" s="3" t="s">
        <v>9018</v>
      </c>
    </row>
    <row r="783" spans="1:2" x14ac:dyDescent="0.25">
      <c r="A783">
        <v>2399</v>
      </c>
      <c r="B783" s="3" t="s">
        <v>9019</v>
      </c>
    </row>
    <row r="784" spans="1:2" x14ac:dyDescent="0.25">
      <c r="A784">
        <v>2400</v>
      </c>
      <c r="B784" s="3" t="s">
        <v>9020</v>
      </c>
    </row>
    <row r="785" spans="1:2" x14ac:dyDescent="0.25">
      <c r="A785">
        <v>2401</v>
      </c>
      <c r="B785" s="3" t="s">
        <v>9021</v>
      </c>
    </row>
    <row r="786" spans="1:2" x14ac:dyDescent="0.25">
      <c r="A786">
        <v>2402</v>
      </c>
      <c r="B786" s="3" t="s">
        <v>9022</v>
      </c>
    </row>
    <row r="787" spans="1:2" x14ac:dyDescent="0.25">
      <c r="A787">
        <v>2403</v>
      </c>
      <c r="B787" s="3" t="s">
        <v>9023</v>
      </c>
    </row>
    <row r="788" spans="1:2" x14ac:dyDescent="0.25">
      <c r="A788">
        <v>2405</v>
      </c>
      <c r="B788" s="3" t="s">
        <v>9024</v>
      </c>
    </row>
    <row r="789" spans="1:2" x14ac:dyDescent="0.25">
      <c r="A789">
        <v>2406</v>
      </c>
      <c r="B789" s="3" t="s">
        <v>9025</v>
      </c>
    </row>
    <row r="790" spans="1:2" x14ac:dyDescent="0.25">
      <c r="A790">
        <v>2407</v>
      </c>
      <c r="B790" s="3" t="s">
        <v>9026</v>
      </c>
    </row>
    <row r="791" spans="1:2" x14ac:dyDescent="0.25">
      <c r="A791">
        <v>2408</v>
      </c>
      <c r="B791" s="3" t="s">
        <v>9027</v>
      </c>
    </row>
    <row r="792" spans="1:2" x14ac:dyDescent="0.25">
      <c r="A792">
        <v>2409</v>
      </c>
      <c r="B792" s="3" t="s">
        <v>9028</v>
      </c>
    </row>
    <row r="793" spans="1:2" x14ac:dyDescent="0.25">
      <c r="A793">
        <v>2410</v>
      </c>
      <c r="B793" s="3" t="s">
        <v>9029</v>
      </c>
    </row>
    <row r="794" spans="1:2" x14ac:dyDescent="0.25">
      <c r="A794">
        <v>2411</v>
      </c>
      <c r="B794" s="3" t="s">
        <v>9030</v>
      </c>
    </row>
    <row r="795" spans="1:2" x14ac:dyDescent="0.25">
      <c r="A795">
        <v>2412</v>
      </c>
      <c r="B795" s="3" t="s">
        <v>9031</v>
      </c>
    </row>
    <row r="796" spans="1:2" x14ac:dyDescent="0.25">
      <c r="A796">
        <v>2413</v>
      </c>
      <c r="B796" s="3" t="s">
        <v>9032</v>
      </c>
    </row>
    <row r="797" spans="1:2" x14ac:dyDescent="0.25">
      <c r="A797">
        <v>2414</v>
      </c>
      <c r="B797" s="3" t="s">
        <v>9033</v>
      </c>
    </row>
    <row r="798" spans="1:2" x14ac:dyDescent="0.25">
      <c r="A798">
        <v>2415</v>
      </c>
      <c r="B798" s="3" t="s">
        <v>9034</v>
      </c>
    </row>
    <row r="799" spans="1:2" x14ac:dyDescent="0.25">
      <c r="A799">
        <v>2416</v>
      </c>
      <c r="B799" s="3" t="s">
        <v>9035</v>
      </c>
    </row>
    <row r="800" spans="1:2" x14ac:dyDescent="0.25">
      <c r="A800">
        <v>2417</v>
      </c>
      <c r="B800" s="3" t="s">
        <v>9036</v>
      </c>
    </row>
    <row r="801" spans="1:2" x14ac:dyDescent="0.25">
      <c r="A801">
        <v>2418</v>
      </c>
      <c r="B801" s="3" t="s">
        <v>9037</v>
      </c>
    </row>
    <row r="802" spans="1:2" x14ac:dyDescent="0.25">
      <c r="A802">
        <v>2419</v>
      </c>
      <c r="B802" s="3" t="s">
        <v>9038</v>
      </c>
    </row>
    <row r="803" spans="1:2" x14ac:dyDescent="0.25">
      <c r="A803">
        <v>2420</v>
      </c>
      <c r="B803" s="3" t="s">
        <v>9039</v>
      </c>
    </row>
    <row r="804" spans="1:2" x14ac:dyDescent="0.25">
      <c r="A804">
        <v>2421</v>
      </c>
      <c r="B804" s="3" t="s">
        <v>9040</v>
      </c>
    </row>
    <row r="805" spans="1:2" x14ac:dyDescent="0.25">
      <c r="A805">
        <v>2422</v>
      </c>
      <c r="B805" s="3" t="s">
        <v>9041</v>
      </c>
    </row>
    <row r="806" spans="1:2" x14ac:dyDescent="0.25">
      <c r="A806">
        <v>2423</v>
      </c>
      <c r="B806" s="3" t="s">
        <v>9042</v>
      </c>
    </row>
    <row r="807" spans="1:2" x14ac:dyDescent="0.25">
      <c r="A807">
        <v>2424</v>
      </c>
      <c r="B807" s="3" t="s">
        <v>9043</v>
      </c>
    </row>
    <row r="808" spans="1:2" x14ac:dyDescent="0.25">
      <c r="A808">
        <v>2425</v>
      </c>
      <c r="B808" s="3" t="s">
        <v>9044</v>
      </c>
    </row>
    <row r="809" spans="1:2" x14ac:dyDescent="0.25">
      <c r="A809">
        <v>2426</v>
      </c>
      <c r="B809" s="3" t="s">
        <v>9045</v>
      </c>
    </row>
    <row r="810" spans="1:2" x14ac:dyDescent="0.25">
      <c r="A810">
        <v>2427</v>
      </c>
      <c r="B810" s="3" t="s">
        <v>9046</v>
      </c>
    </row>
    <row r="811" spans="1:2" x14ac:dyDescent="0.25">
      <c r="A811">
        <v>2428</v>
      </c>
      <c r="B811" s="3" t="s">
        <v>9047</v>
      </c>
    </row>
    <row r="812" spans="1:2" x14ac:dyDescent="0.25">
      <c r="A812">
        <v>2429</v>
      </c>
      <c r="B812" s="3" t="s">
        <v>9048</v>
      </c>
    </row>
    <row r="813" spans="1:2" x14ac:dyDescent="0.25">
      <c r="A813">
        <v>2430</v>
      </c>
      <c r="B813" s="3" t="s">
        <v>9049</v>
      </c>
    </row>
    <row r="814" spans="1:2" x14ac:dyDescent="0.25">
      <c r="A814">
        <v>2431</v>
      </c>
      <c r="B814" s="3" t="s">
        <v>9050</v>
      </c>
    </row>
    <row r="815" spans="1:2" x14ac:dyDescent="0.25">
      <c r="A815">
        <v>2432</v>
      </c>
      <c r="B815" s="3" t="s">
        <v>9051</v>
      </c>
    </row>
    <row r="816" spans="1:2" x14ac:dyDescent="0.25">
      <c r="A816">
        <v>2433</v>
      </c>
      <c r="B816" s="3" t="s">
        <v>9052</v>
      </c>
    </row>
    <row r="817" spans="1:2" x14ac:dyDescent="0.25">
      <c r="A817">
        <v>2434</v>
      </c>
      <c r="B817" s="3" t="s">
        <v>9053</v>
      </c>
    </row>
    <row r="818" spans="1:2" x14ac:dyDescent="0.25">
      <c r="A818">
        <v>2435</v>
      </c>
      <c r="B818" s="3" t="s">
        <v>9054</v>
      </c>
    </row>
    <row r="819" spans="1:2" x14ac:dyDescent="0.25">
      <c r="A819">
        <v>2436</v>
      </c>
      <c r="B819" s="3" t="s">
        <v>9055</v>
      </c>
    </row>
    <row r="820" spans="1:2" x14ac:dyDescent="0.25">
      <c r="A820">
        <v>2438</v>
      </c>
      <c r="B820" s="3" t="s">
        <v>9056</v>
      </c>
    </row>
    <row r="821" spans="1:2" x14ac:dyDescent="0.25">
      <c r="A821">
        <v>2439</v>
      </c>
      <c r="B821" s="3" t="s">
        <v>9057</v>
      </c>
    </row>
    <row r="822" spans="1:2" x14ac:dyDescent="0.25">
      <c r="A822">
        <v>2440</v>
      </c>
      <c r="B822" s="3" t="s">
        <v>9058</v>
      </c>
    </row>
    <row r="823" spans="1:2" x14ac:dyDescent="0.25">
      <c r="A823">
        <v>2441</v>
      </c>
      <c r="B823" s="3" t="s">
        <v>9059</v>
      </c>
    </row>
    <row r="824" spans="1:2" x14ac:dyDescent="0.25">
      <c r="A824">
        <v>2443</v>
      </c>
      <c r="B824" s="3" t="s">
        <v>9060</v>
      </c>
    </row>
    <row r="825" spans="1:2" x14ac:dyDescent="0.25">
      <c r="A825">
        <v>2445</v>
      </c>
      <c r="B825" s="3" t="s">
        <v>9061</v>
      </c>
    </row>
    <row r="826" spans="1:2" x14ac:dyDescent="0.25">
      <c r="A826">
        <v>2447</v>
      </c>
      <c r="B826" s="3" t="s">
        <v>9062</v>
      </c>
    </row>
    <row r="827" spans="1:2" x14ac:dyDescent="0.25">
      <c r="A827">
        <v>2448</v>
      </c>
      <c r="B827" s="3" t="s">
        <v>9063</v>
      </c>
    </row>
    <row r="828" spans="1:2" x14ac:dyDescent="0.25">
      <c r="A828">
        <v>2450</v>
      </c>
      <c r="B828" s="3" t="s">
        <v>9064</v>
      </c>
    </row>
    <row r="829" spans="1:2" x14ac:dyDescent="0.25">
      <c r="A829">
        <v>2451</v>
      </c>
      <c r="B829" s="3" t="s">
        <v>9065</v>
      </c>
    </row>
    <row r="830" spans="1:2" x14ac:dyDescent="0.25">
      <c r="A830">
        <v>2452</v>
      </c>
      <c r="B830" s="3" t="s">
        <v>9066</v>
      </c>
    </row>
    <row r="831" spans="1:2" x14ac:dyDescent="0.25">
      <c r="A831">
        <v>2453</v>
      </c>
      <c r="B831" s="3" t="s">
        <v>9067</v>
      </c>
    </row>
    <row r="832" spans="1:2" x14ac:dyDescent="0.25">
      <c r="A832">
        <v>2454</v>
      </c>
      <c r="B832" s="3" t="s">
        <v>9068</v>
      </c>
    </row>
    <row r="833" spans="1:2" x14ac:dyDescent="0.25">
      <c r="A833">
        <v>2455</v>
      </c>
      <c r="B833" s="3" t="s">
        <v>9069</v>
      </c>
    </row>
    <row r="834" spans="1:2" x14ac:dyDescent="0.25">
      <c r="A834">
        <v>2462</v>
      </c>
      <c r="B834" s="3" t="s">
        <v>9070</v>
      </c>
    </row>
    <row r="835" spans="1:2" x14ac:dyDescent="0.25">
      <c r="A835">
        <v>2464</v>
      </c>
      <c r="B835" s="3" t="s">
        <v>9071</v>
      </c>
    </row>
    <row r="836" spans="1:2" x14ac:dyDescent="0.25">
      <c r="A836">
        <v>2465</v>
      </c>
      <c r="B836" s="3" t="s">
        <v>9072</v>
      </c>
    </row>
    <row r="837" spans="1:2" x14ac:dyDescent="0.25">
      <c r="A837">
        <v>2466</v>
      </c>
      <c r="B837" s="3" t="s">
        <v>9073</v>
      </c>
    </row>
    <row r="838" spans="1:2" x14ac:dyDescent="0.25">
      <c r="A838">
        <v>2467</v>
      </c>
      <c r="B838" s="3" t="s">
        <v>9074</v>
      </c>
    </row>
    <row r="839" spans="1:2" x14ac:dyDescent="0.25">
      <c r="A839">
        <v>2468</v>
      </c>
      <c r="B839" s="3" t="s">
        <v>9075</v>
      </c>
    </row>
    <row r="840" spans="1:2" x14ac:dyDescent="0.25">
      <c r="A840">
        <v>2469</v>
      </c>
      <c r="B840" s="3" t="s">
        <v>9076</v>
      </c>
    </row>
    <row r="841" spans="1:2" x14ac:dyDescent="0.25">
      <c r="A841">
        <v>2470</v>
      </c>
      <c r="B841" s="3" t="s">
        <v>9077</v>
      </c>
    </row>
    <row r="842" spans="1:2" x14ac:dyDescent="0.25">
      <c r="A842">
        <v>2471</v>
      </c>
      <c r="B842" s="3" t="s">
        <v>9078</v>
      </c>
    </row>
    <row r="843" spans="1:2" x14ac:dyDescent="0.25">
      <c r="A843">
        <v>2472</v>
      </c>
      <c r="B843" s="3" t="s">
        <v>9079</v>
      </c>
    </row>
    <row r="844" spans="1:2" x14ac:dyDescent="0.25">
      <c r="A844">
        <v>2473</v>
      </c>
      <c r="B844" s="3" t="s">
        <v>9080</v>
      </c>
    </row>
    <row r="845" spans="1:2" x14ac:dyDescent="0.25">
      <c r="A845">
        <v>2474</v>
      </c>
      <c r="B845" s="3" t="s">
        <v>9081</v>
      </c>
    </row>
    <row r="846" spans="1:2" x14ac:dyDescent="0.25">
      <c r="A846">
        <v>2475</v>
      </c>
      <c r="B846" s="3" t="s">
        <v>9082</v>
      </c>
    </row>
    <row r="847" spans="1:2" x14ac:dyDescent="0.25">
      <c r="A847">
        <v>2477</v>
      </c>
      <c r="B847" s="3" t="s">
        <v>9083</v>
      </c>
    </row>
    <row r="848" spans="1:2" x14ac:dyDescent="0.25">
      <c r="A848">
        <v>2479</v>
      </c>
      <c r="B848" s="3" t="s">
        <v>9084</v>
      </c>
    </row>
    <row r="849" spans="1:2" x14ac:dyDescent="0.25">
      <c r="A849">
        <v>2480</v>
      </c>
      <c r="B849" s="3" t="s">
        <v>9085</v>
      </c>
    </row>
    <row r="850" spans="1:2" x14ac:dyDescent="0.25">
      <c r="A850">
        <v>2481</v>
      </c>
      <c r="B850" s="3" t="s">
        <v>9086</v>
      </c>
    </row>
    <row r="851" spans="1:2" x14ac:dyDescent="0.25">
      <c r="A851">
        <v>2482</v>
      </c>
      <c r="B851" s="3" t="s">
        <v>9087</v>
      </c>
    </row>
    <row r="852" spans="1:2" x14ac:dyDescent="0.25">
      <c r="A852">
        <v>2483</v>
      </c>
      <c r="B852" s="3" t="s">
        <v>9088</v>
      </c>
    </row>
    <row r="853" spans="1:2" x14ac:dyDescent="0.25">
      <c r="A853">
        <v>2486</v>
      </c>
      <c r="B853" s="3" t="s">
        <v>9089</v>
      </c>
    </row>
    <row r="854" spans="1:2" x14ac:dyDescent="0.25">
      <c r="A854">
        <v>2487</v>
      </c>
      <c r="B854" s="3" t="s">
        <v>9090</v>
      </c>
    </row>
    <row r="855" spans="1:2" x14ac:dyDescent="0.25">
      <c r="A855">
        <v>2488</v>
      </c>
      <c r="B855" s="3" t="s">
        <v>9091</v>
      </c>
    </row>
    <row r="856" spans="1:2" x14ac:dyDescent="0.25">
      <c r="A856">
        <v>2489</v>
      </c>
      <c r="B856" s="3" t="s">
        <v>9092</v>
      </c>
    </row>
    <row r="857" spans="1:2" x14ac:dyDescent="0.25">
      <c r="A857">
        <v>2490</v>
      </c>
      <c r="B857" s="3" t="s">
        <v>9093</v>
      </c>
    </row>
    <row r="858" spans="1:2" x14ac:dyDescent="0.25">
      <c r="A858">
        <v>2491</v>
      </c>
      <c r="B858" s="3" t="s">
        <v>9094</v>
      </c>
    </row>
    <row r="859" spans="1:2" x14ac:dyDescent="0.25">
      <c r="A859">
        <v>2492</v>
      </c>
      <c r="B859" s="3" t="s">
        <v>9095</v>
      </c>
    </row>
    <row r="860" spans="1:2" x14ac:dyDescent="0.25">
      <c r="A860">
        <v>2493</v>
      </c>
      <c r="B860" s="3" t="s">
        <v>9096</v>
      </c>
    </row>
    <row r="861" spans="1:2" x14ac:dyDescent="0.25">
      <c r="A861">
        <v>2494</v>
      </c>
      <c r="B861" s="3" t="s">
        <v>9097</v>
      </c>
    </row>
    <row r="862" spans="1:2" x14ac:dyDescent="0.25">
      <c r="A862">
        <v>2495</v>
      </c>
      <c r="B862" s="3" t="s">
        <v>9098</v>
      </c>
    </row>
    <row r="863" spans="1:2" x14ac:dyDescent="0.25">
      <c r="A863">
        <v>2500</v>
      </c>
      <c r="B863" s="3" t="s">
        <v>9099</v>
      </c>
    </row>
    <row r="864" spans="1:2" x14ac:dyDescent="0.25">
      <c r="A864">
        <v>2501</v>
      </c>
      <c r="B864" s="3" t="s">
        <v>9100</v>
      </c>
    </row>
    <row r="865" spans="1:2" x14ac:dyDescent="0.25">
      <c r="A865">
        <v>2502</v>
      </c>
      <c r="B865" s="3" t="s">
        <v>9101</v>
      </c>
    </row>
    <row r="866" spans="1:2" x14ac:dyDescent="0.25">
      <c r="A866">
        <v>2504</v>
      </c>
      <c r="B866" s="3" t="s">
        <v>9102</v>
      </c>
    </row>
    <row r="867" spans="1:2" x14ac:dyDescent="0.25">
      <c r="A867">
        <v>2506</v>
      </c>
      <c r="B867" s="3" t="s">
        <v>9103</v>
      </c>
    </row>
    <row r="868" spans="1:2" x14ac:dyDescent="0.25">
      <c r="A868">
        <v>2509</v>
      </c>
      <c r="B868" s="3" t="s">
        <v>9104</v>
      </c>
    </row>
    <row r="869" spans="1:2" x14ac:dyDescent="0.25">
      <c r="A869">
        <v>2512</v>
      </c>
      <c r="B869" s="3" t="s">
        <v>9105</v>
      </c>
    </row>
    <row r="870" spans="1:2" x14ac:dyDescent="0.25">
      <c r="A870">
        <v>2513</v>
      </c>
      <c r="B870" s="3" t="s">
        <v>9106</v>
      </c>
    </row>
    <row r="871" spans="1:2" x14ac:dyDescent="0.25">
      <c r="A871">
        <v>2514</v>
      </c>
      <c r="B871" s="3" t="s">
        <v>9107</v>
      </c>
    </row>
    <row r="872" spans="1:2" x14ac:dyDescent="0.25">
      <c r="A872">
        <v>2516</v>
      </c>
      <c r="B872" s="3" t="s">
        <v>9108</v>
      </c>
    </row>
    <row r="873" spans="1:2" x14ac:dyDescent="0.25">
      <c r="A873">
        <v>2519</v>
      </c>
      <c r="B873" s="3" t="s">
        <v>9109</v>
      </c>
    </row>
    <row r="874" spans="1:2" x14ac:dyDescent="0.25">
      <c r="A874">
        <v>2521</v>
      </c>
      <c r="B874" s="3" t="s">
        <v>9110</v>
      </c>
    </row>
    <row r="875" spans="1:2" x14ac:dyDescent="0.25">
      <c r="A875">
        <v>2523</v>
      </c>
      <c r="B875" s="3" t="s">
        <v>9111</v>
      </c>
    </row>
    <row r="876" spans="1:2" x14ac:dyDescent="0.25">
      <c r="A876">
        <v>2524</v>
      </c>
      <c r="B876" s="3" t="s">
        <v>9112</v>
      </c>
    </row>
    <row r="877" spans="1:2" x14ac:dyDescent="0.25">
      <c r="A877">
        <v>2527</v>
      </c>
      <c r="B877" s="3" t="s">
        <v>9113</v>
      </c>
    </row>
    <row r="878" spans="1:2" x14ac:dyDescent="0.25">
      <c r="A878">
        <v>2529</v>
      </c>
      <c r="B878" s="3" t="s">
        <v>9114</v>
      </c>
    </row>
    <row r="879" spans="1:2" x14ac:dyDescent="0.25">
      <c r="A879">
        <v>2530</v>
      </c>
      <c r="B879" s="3" t="s">
        <v>9115</v>
      </c>
    </row>
    <row r="880" spans="1:2" x14ac:dyDescent="0.25">
      <c r="A880">
        <v>2531</v>
      </c>
      <c r="B880" s="3" t="s">
        <v>9116</v>
      </c>
    </row>
    <row r="881" spans="1:2" x14ac:dyDescent="0.25">
      <c r="A881">
        <v>2532</v>
      </c>
      <c r="B881" s="3" t="s">
        <v>9117</v>
      </c>
    </row>
    <row r="882" spans="1:2" x14ac:dyDescent="0.25">
      <c r="A882">
        <v>2533</v>
      </c>
      <c r="B882" s="3" t="s">
        <v>9118</v>
      </c>
    </row>
    <row r="883" spans="1:2" x14ac:dyDescent="0.25">
      <c r="A883">
        <v>2534</v>
      </c>
      <c r="B883" s="3" t="s">
        <v>9119</v>
      </c>
    </row>
    <row r="884" spans="1:2" x14ac:dyDescent="0.25">
      <c r="A884">
        <v>2535</v>
      </c>
      <c r="B884" s="3" t="s">
        <v>9120</v>
      </c>
    </row>
    <row r="885" spans="1:2" x14ac:dyDescent="0.25">
      <c r="A885">
        <v>2536</v>
      </c>
      <c r="B885" s="3" t="s">
        <v>9121</v>
      </c>
    </row>
    <row r="886" spans="1:2" x14ac:dyDescent="0.25">
      <c r="A886">
        <v>2537</v>
      </c>
      <c r="B886" s="3" t="s">
        <v>9122</v>
      </c>
    </row>
    <row r="887" spans="1:2" x14ac:dyDescent="0.25">
      <c r="A887">
        <v>2538</v>
      </c>
      <c r="B887" s="3" t="s">
        <v>9123</v>
      </c>
    </row>
    <row r="888" spans="1:2" x14ac:dyDescent="0.25">
      <c r="A888">
        <v>2539</v>
      </c>
      <c r="B888" s="3" t="s">
        <v>9124</v>
      </c>
    </row>
    <row r="889" spans="1:2" x14ac:dyDescent="0.25">
      <c r="A889">
        <v>2540</v>
      </c>
      <c r="B889" s="3" t="s">
        <v>9125</v>
      </c>
    </row>
    <row r="890" spans="1:2" x14ac:dyDescent="0.25">
      <c r="A890">
        <v>2542</v>
      </c>
      <c r="B890" s="3" t="s">
        <v>9126</v>
      </c>
    </row>
    <row r="891" spans="1:2" x14ac:dyDescent="0.25">
      <c r="A891">
        <v>2543</v>
      </c>
      <c r="B891" s="3" t="s">
        <v>9127</v>
      </c>
    </row>
    <row r="892" spans="1:2" x14ac:dyDescent="0.25">
      <c r="A892">
        <v>2544</v>
      </c>
      <c r="B892" s="3" t="s">
        <v>9128</v>
      </c>
    </row>
    <row r="893" spans="1:2" x14ac:dyDescent="0.25">
      <c r="A893">
        <v>2545</v>
      </c>
      <c r="B893" s="3" t="s">
        <v>9129</v>
      </c>
    </row>
    <row r="894" spans="1:2" x14ac:dyDescent="0.25">
      <c r="A894">
        <v>2546</v>
      </c>
      <c r="B894" s="3" t="s">
        <v>9130</v>
      </c>
    </row>
    <row r="895" spans="1:2" x14ac:dyDescent="0.25">
      <c r="A895">
        <v>2548</v>
      </c>
      <c r="B895" s="3" t="s">
        <v>9131</v>
      </c>
    </row>
    <row r="896" spans="1:2" x14ac:dyDescent="0.25">
      <c r="A896">
        <v>2551</v>
      </c>
      <c r="B896" s="3" t="s">
        <v>9132</v>
      </c>
    </row>
    <row r="897" spans="1:2" x14ac:dyDescent="0.25">
      <c r="A897">
        <v>2552</v>
      </c>
      <c r="B897" s="3" t="s">
        <v>9133</v>
      </c>
    </row>
    <row r="898" spans="1:2" x14ac:dyDescent="0.25">
      <c r="A898">
        <v>2555</v>
      </c>
      <c r="B898" s="3" t="s">
        <v>9134</v>
      </c>
    </row>
    <row r="899" spans="1:2" x14ac:dyDescent="0.25">
      <c r="A899">
        <v>2556</v>
      </c>
      <c r="B899" s="3" t="s">
        <v>9135</v>
      </c>
    </row>
    <row r="900" spans="1:2" x14ac:dyDescent="0.25">
      <c r="A900">
        <v>2560</v>
      </c>
      <c r="B900" s="3" t="s">
        <v>9136</v>
      </c>
    </row>
    <row r="901" spans="1:2" x14ac:dyDescent="0.25">
      <c r="A901">
        <v>2563</v>
      </c>
      <c r="B901" s="3" t="s">
        <v>9137</v>
      </c>
    </row>
    <row r="902" spans="1:2" x14ac:dyDescent="0.25">
      <c r="A902">
        <v>2564</v>
      </c>
      <c r="B902" s="3" t="s">
        <v>9138</v>
      </c>
    </row>
    <row r="903" spans="1:2" x14ac:dyDescent="0.25">
      <c r="A903">
        <v>2568</v>
      </c>
      <c r="B903" s="3" t="s">
        <v>9139</v>
      </c>
    </row>
    <row r="904" spans="1:2" x14ac:dyDescent="0.25">
      <c r="A904">
        <v>2570</v>
      </c>
      <c r="B904" s="3" t="s">
        <v>9140</v>
      </c>
    </row>
    <row r="905" spans="1:2" x14ac:dyDescent="0.25">
      <c r="A905">
        <v>2572</v>
      </c>
      <c r="B905" s="3" t="s">
        <v>9141</v>
      </c>
    </row>
    <row r="906" spans="1:2" x14ac:dyDescent="0.25">
      <c r="A906">
        <v>2573</v>
      </c>
      <c r="B906" s="3" t="s">
        <v>9142</v>
      </c>
    </row>
    <row r="907" spans="1:2" x14ac:dyDescent="0.25">
      <c r="A907">
        <v>2574</v>
      </c>
      <c r="B907" s="3" t="s">
        <v>9143</v>
      </c>
    </row>
    <row r="908" spans="1:2" x14ac:dyDescent="0.25">
      <c r="A908">
        <v>2577</v>
      </c>
      <c r="B908" s="3" t="s">
        <v>9144</v>
      </c>
    </row>
    <row r="909" spans="1:2" x14ac:dyDescent="0.25">
      <c r="A909">
        <v>2578</v>
      </c>
      <c r="B909" s="3" t="s">
        <v>9145</v>
      </c>
    </row>
    <row r="910" spans="1:2" x14ac:dyDescent="0.25">
      <c r="A910">
        <v>2582</v>
      </c>
      <c r="B910" s="3" t="s">
        <v>9146</v>
      </c>
    </row>
    <row r="911" spans="1:2" x14ac:dyDescent="0.25">
      <c r="A911">
        <v>2583</v>
      </c>
      <c r="B911" s="3" t="s">
        <v>9147</v>
      </c>
    </row>
    <row r="912" spans="1:2" x14ac:dyDescent="0.25">
      <c r="A912">
        <v>2585</v>
      </c>
      <c r="B912" s="3" t="s">
        <v>9148</v>
      </c>
    </row>
    <row r="913" spans="1:2" x14ac:dyDescent="0.25">
      <c r="A913">
        <v>2586</v>
      </c>
      <c r="B913" s="3" t="s">
        <v>9149</v>
      </c>
    </row>
    <row r="914" spans="1:2" x14ac:dyDescent="0.25">
      <c r="A914">
        <v>2587</v>
      </c>
      <c r="B914" s="3" t="s">
        <v>9150</v>
      </c>
    </row>
    <row r="915" spans="1:2" x14ac:dyDescent="0.25">
      <c r="A915">
        <v>2588</v>
      </c>
      <c r="B915" s="3" t="s">
        <v>9151</v>
      </c>
    </row>
    <row r="916" spans="1:2" x14ac:dyDescent="0.25">
      <c r="A916">
        <v>2591</v>
      </c>
      <c r="B916" s="3" t="s">
        <v>9152</v>
      </c>
    </row>
    <row r="917" spans="1:2" x14ac:dyDescent="0.25">
      <c r="A917">
        <v>2592</v>
      </c>
      <c r="B917" s="3" t="s">
        <v>9153</v>
      </c>
    </row>
    <row r="918" spans="1:2" x14ac:dyDescent="0.25">
      <c r="A918">
        <v>2593</v>
      </c>
      <c r="B918" s="3" t="s">
        <v>9154</v>
      </c>
    </row>
    <row r="919" spans="1:2" x14ac:dyDescent="0.25">
      <c r="A919">
        <v>2594</v>
      </c>
      <c r="B919" s="3" t="s">
        <v>9155</v>
      </c>
    </row>
    <row r="920" spans="1:2" x14ac:dyDescent="0.25">
      <c r="A920">
        <v>2595</v>
      </c>
      <c r="B920" s="3" t="s">
        <v>9156</v>
      </c>
    </row>
    <row r="921" spans="1:2" x14ac:dyDescent="0.25">
      <c r="A921">
        <v>2596</v>
      </c>
      <c r="B921" s="3" t="s">
        <v>9157</v>
      </c>
    </row>
    <row r="922" spans="1:2" x14ac:dyDescent="0.25">
      <c r="A922">
        <v>2597</v>
      </c>
      <c r="B922" s="3" t="s">
        <v>9158</v>
      </c>
    </row>
    <row r="923" spans="1:2" x14ac:dyDescent="0.25">
      <c r="A923">
        <v>2599</v>
      </c>
      <c r="B923" s="3" t="s">
        <v>9159</v>
      </c>
    </row>
    <row r="924" spans="1:2" x14ac:dyDescent="0.25">
      <c r="A924">
        <v>2600</v>
      </c>
      <c r="B924" s="3" t="s">
        <v>9160</v>
      </c>
    </row>
    <row r="925" spans="1:2" x14ac:dyDescent="0.25">
      <c r="A925">
        <v>2603</v>
      </c>
      <c r="B925" s="3" t="s">
        <v>9161</v>
      </c>
    </row>
    <row r="926" spans="1:2" x14ac:dyDescent="0.25">
      <c r="A926">
        <v>2604</v>
      </c>
      <c r="B926" s="3" t="s">
        <v>9162</v>
      </c>
    </row>
    <row r="927" spans="1:2" x14ac:dyDescent="0.25">
      <c r="A927">
        <v>2606</v>
      </c>
      <c r="B927" s="3" t="s">
        <v>9163</v>
      </c>
    </row>
    <row r="928" spans="1:2" x14ac:dyDescent="0.25">
      <c r="A928">
        <v>2607</v>
      </c>
      <c r="B928" s="3" t="s">
        <v>9164</v>
      </c>
    </row>
    <row r="929" spans="1:2" x14ac:dyDescent="0.25">
      <c r="A929">
        <v>2614</v>
      </c>
      <c r="B929" s="3" t="s">
        <v>9165</v>
      </c>
    </row>
    <row r="930" spans="1:2" x14ac:dyDescent="0.25">
      <c r="A930">
        <v>2615</v>
      </c>
      <c r="B930" s="3" t="s">
        <v>9166</v>
      </c>
    </row>
    <row r="931" spans="1:2" x14ac:dyDescent="0.25">
      <c r="A931">
        <v>2616</v>
      </c>
      <c r="B931" s="3" t="s">
        <v>9167</v>
      </c>
    </row>
    <row r="932" spans="1:2" x14ac:dyDescent="0.25">
      <c r="A932">
        <v>2618</v>
      </c>
      <c r="B932" s="3" t="s">
        <v>9168</v>
      </c>
    </row>
    <row r="933" spans="1:2" x14ac:dyDescent="0.25">
      <c r="A933">
        <v>2619</v>
      </c>
      <c r="B933" s="3" t="s">
        <v>9169</v>
      </c>
    </row>
    <row r="934" spans="1:2" x14ac:dyDescent="0.25">
      <c r="A934">
        <v>2620</v>
      </c>
      <c r="B934" s="3" t="s">
        <v>9170</v>
      </c>
    </row>
    <row r="935" spans="1:2" x14ac:dyDescent="0.25">
      <c r="A935">
        <v>2621</v>
      </c>
      <c r="B935" s="3" t="s">
        <v>9171</v>
      </c>
    </row>
    <row r="936" spans="1:2" x14ac:dyDescent="0.25">
      <c r="A936">
        <v>2622</v>
      </c>
      <c r="B936" s="3" t="s">
        <v>9172</v>
      </c>
    </row>
    <row r="937" spans="1:2" x14ac:dyDescent="0.25">
      <c r="A937">
        <v>2623</v>
      </c>
      <c r="B937" s="3" t="s">
        <v>9173</v>
      </c>
    </row>
    <row r="938" spans="1:2" x14ac:dyDescent="0.25">
      <c r="A938">
        <v>2624</v>
      </c>
      <c r="B938" s="3" t="s">
        <v>9174</v>
      </c>
    </row>
    <row r="939" spans="1:2" x14ac:dyDescent="0.25">
      <c r="A939">
        <v>2625</v>
      </c>
      <c r="B939" s="3" t="s">
        <v>9175</v>
      </c>
    </row>
    <row r="940" spans="1:2" x14ac:dyDescent="0.25">
      <c r="A940">
        <v>2626</v>
      </c>
      <c r="B940" s="3" t="s">
        <v>9176</v>
      </c>
    </row>
    <row r="941" spans="1:2" x14ac:dyDescent="0.25">
      <c r="A941">
        <v>2627</v>
      </c>
      <c r="B941" s="3" t="s">
        <v>9177</v>
      </c>
    </row>
    <row r="942" spans="1:2" x14ac:dyDescent="0.25">
      <c r="A942">
        <v>2629</v>
      </c>
      <c r="B942" s="3" t="s">
        <v>9178</v>
      </c>
    </row>
    <row r="943" spans="1:2" x14ac:dyDescent="0.25">
      <c r="A943">
        <v>2633</v>
      </c>
      <c r="B943" s="3" t="s">
        <v>9179</v>
      </c>
    </row>
    <row r="944" spans="1:2" x14ac:dyDescent="0.25">
      <c r="A944">
        <v>2635</v>
      </c>
      <c r="B944" s="3" t="s">
        <v>9180</v>
      </c>
    </row>
    <row r="945" spans="1:2" x14ac:dyDescent="0.25">
      <c r="A945">
        <v>2657</v>
      </c>
      <c r="B945" s="3" t="s">
        <v>9181</v>
      </c>
    </row>
    <row r="946" spans="1:2" x14ac:dyDescent="0.25">
      <c r="A946">
        <v>2658</v>
      </c>
      <c r="B946" s="3" t="s">
        <v>9182</v>
      </c>
    </row>
    <row r="947" spans="1:2" x14ac:dyDescent="0.25">
      <c r="A947">
        <v>2659</v>
      </c>
      <c r="B947" s="3" t="s">
        <v>9183</v>
      </c>
    </row>
    <row r="948" spans="1:2" x14ac:dyDescent="0.25">
      <c r="A948">
        <v>2660</v>
      </c>
      <c r="B948" s="3" t="s">
        <v>9184</v>
      </c>
    </row>
    <row r="949" spans="1:2" x14ac:dyDescent="0.25">
      <c r="A949">
        <v>2661</v>
      </c>
      <c r="B949" s="3" t="s">
        <v>9185</v>
      </c>
    </row>
    <row r="950" spans="1:2" x14ac:dyDescent="0.25">
      <c r="A950">
        <v>2662</v>
      </c>
      <c r="B950" s="3" t="s">
        <v>9186</v>
      </c>
    </row>
    <row r="951" spans="1:2" x14ac:dyDescent="0.25">
      <c r="A951">
        <v>2663</v>
      </c>
      <c r="B951" s="3" t="s">
        <v>9187</v>
      </c>
    </row>
    <row r="952" spans="1:2" x14ac:dyDescent="0.25">
      <c r="A952">
        <v>2664</v>
      </c>
      <c r="B952" s="3" t="s">
        <v>9188</v>
      </c>
    </row>
    <row r="953" spans="1:2" x14ac:dyDescent="0.25">
      <c r="A953">
        <v>2665</v>
      </c>
      <c r="B953" s="3" t="s">
        <v>9189</v>
      </c>
    </row>
    <row r="954" spans="1:2" x14ac:dyDescent="0.25">
      <c r="A954">
        <v>2666</v>
      </c>
      <c r="B954" s="3" t="s">
        <v>9190</v>
      </c>
    </row>
    <row r="955" spans="1:2" x14ac:dyDescent="0.25">
      <c r="A955">
        <v>2667</v>
      </c>
      <c r="B955" s="3" t="s">
        <v>9191</v>
      </c>
    </row>
    <row r="956" spans="1:2" x14ac:dyDescent="0.25">
      <c r="A956">
        <v>2668</v>
      </c>
      <c r="B956" s="3" t="s">
        <v>9192</v>
      </c>
    </row>
    <row r="957" spans="1:2" x14ac:dyDescent="0.25">
      <c r="A957">
        <v>2669</v>
      </c>
      <c r="B957" s="3" t="s">
        <v>9193</v>
      </c>
    </row>
    <row r="958" spans="1:2" x14ac:dyDescent="0.25">
      <c r="A958">
        <v>2670</v>
      </c>
      <c r="B958" s="3" t="s">
        <v>9194</v>
      </c>
    </row>
    <row r="959" spans="1:2" x14ac:dyDescent="0.25">
      <c r="A959">
        <v>2672</v>
      </c>
      <c r="B959" s="3" t="s">
        <v>9195</v>
      </c>
    </row>
    <row r="960" spans="1:2" x14ac:dyDescent="0.25">
      <c r="A960">
        <v>2673</v>
      </c>
      <c r="B960" s="3" t="s">
        <v>9196</v>
      </c>
    </row>
    <row r="961" spans="1:2" x14ac:dyDescent="0.25">
      <c r="A961">
        <v>2674</v>
      </c>
      <c r="B961" s="3" t="s">
        <v>9197</v>
      </c>
    </row>
    <row r="962" spans="1:2" x14ac:dyDescent="0.25">
      <c r="A962">
        <v>2676</v>
      </c>
      <c r="B962" s="3" t="s">
        <v>9198</v>
      </c>
    </row>
    <row r="963" spans="1:2" x14ac:dyDescent="0.25">
      <c r="A963">
        <v>2677</v>
      </c>
      <c r="B963" s="3" t="s">
        <v>9199</v>
      </c>
    </row>
    <row r="964" spans="1:2" x14ac:dyDescent="0.25">
      <c r="A964">
        <v>2678</v>
      </c>
      <c r="B964" s="3" t="s">
        <v>9200</v>
      </c>
    </row>
    <row r="965" spans="1:2" x14ac:dyDescent="0.25">
      <c r="A965">
        <v>2679</v>
      </c>
      <c r="B965" s="3" t="s">
        <v>9201</v>
      </c>
    </row>
    <row r="966" spans="1:2" x14ac:dyDescent="0.25">
      <c r="A966">
        <v>2680</v>
      </c>
      <c r="B966" s="3" t="s">
        <v>9202</v>
      </c>
    </row>
    <row r="967" spans="1:2" x14ac:dyDescent="0.25">
      <c r="A967">
        <v>2684</v>
      </c>
      <c r="B967" s="3" t="s">
        <v>9203</v>
      </c>
    </row>
    <row r="968" spans="1:2" x14ac:dyDescent="0.25">
      <c r="A968">
        <v>2685</v>
      </c>
      <c r="B968" s="3" t="s">
        <v>9204</v>
      </c>
    </row>
    <row r="969" spans="1:2" x14ac:dyDescent="0.25">
      <c r="A969">
        <v>2686</v>
      </c>
      <c r="B969" s="3" t="s">
        <v>9205</v>
      </c>
    </row>
    <row r="970" spans="1:2" x14ac:dyDescent="0.25">
      <c r="A970">
        <v>2688</v>
      </c>
      <c r="B970" s="3" t="s">
        <v>9206</v>
      </c>
    </row>
    <row r="971" spans="1:2" x14ac:dyDescent="0.25">
      <c r="A971">
        <v>2689</v>
      </c>
      <c r="B971" s="3" t="s">
        <v>9207</v>
      </c>
    </row>
    <row r="972" spans="1:2" x14ac:dyDescent="0.25">
      <c r="A972">
        <v>2690</v>
      </c>
      <c r="B972" s="3" t="s">
        <v>9208</v>
      </c>
    </row>
    <row r="973" spans="1:2" x14ac:dyDescent="0.25">
      <c r="A973">
        <v>2691</v>
      </c>
      <c r="B973" s="3" t="s">
        <v>9209</v>
      </c>
    </row>
    <row r="974" spans="1:2" x14ac:dyDescent="0.25">
      <c r="A974">
        <v>2692</v>
      </c>
      <c r="B974" s="3" t="s">
        <v>9210</v>
      </c>
    </row>
    <row r="975" spans="1:2" x14ac:dyDescent="0.25">
      <c r="A975">
        <v>2694</v>
      </c>
      <c r="B975" s="3" t="s">
        <v>9211</v>
      </c>
    </row>
    <row r="976" spans="1:2" x14ac:dyDescent="0.25">
      <c r="A976">
        <v>2696</v>
      </c>
      <c r="B976" s="3" t="s">
        <v>9212</v>
      </c>
    </row>
    <row r="977" spans="1:2" x14ac:dyDescent="0.25">
      <c r="A977">
        <v>2701</v>
      </c>
      <c r="B977" s="3" t="s">
        <v>9213</v>
      </c>
    </row>
    <row r="978" spans="1:2" x14ac:dyDescent="0.25">
      <c r="A978">
        <v>2703</v>
      </c>
      <c r="B978" s="3" t="s">
        <v>9214</v>
      </c>
    </row>
    <row r="979" spans="1:2" x14ac:dyDescent="0.25">
      <c r="A979">
        <v>2707</v>
      </c>
      <c r="B979" s="3" t="s">
        <v>9215</v>
      </c>
    </row>
    <row r="980" spans="1:2" x14ac:dyDescent="0.25">
      <c r="A980">
        <v>2708</v>
      </c>
      <c r="B980" s="3" t="s">
        <v>9216</v>
      </c>
    </row>
    <row r="981" spans="1:2" x14ac:dyDescent="0.25">
      <c r="A981">
        <v>2709</v>
      </c>
      <c r="B981" s="3" t="s">
        <v>9217</v>
      </c>
    </row>
    <row r="982" spans="1:2" x14ac:dyDescent="0.25">
      <c r="A982">
        <v>2710</v>
      </c>
      <c r="B982" s="3" t="s">
        <v>9218</v>
      </c>
    </row>
    <row r="983" spans="1:2" x14ac:dyDescent="0.25">
      <c r="A983">
        <v>2712</v>
      </c>
      <c r="B983" s="3" t="s">
        <v>9219</v>
      </c>
    </row>
    <row r="984" spans="1:2" x14ac:dyDescent="0.25">
      <c r="A984">
        <v>2713</v>
      </c>
      <c r="B984" s="3" t="s">
        <v>9220</v>
      </c>
    </row>
    <row r="985" spans="1:2" x14ac:dyDescent="0.25">
      <c r="A985">
        <v>2714</v>
      </c>
      <c r="B985" s="3" t="s">
        <v>9221</v>
      </c>
    </row>
    <row r="986" spans="1:2" x14ac:dyDescent="0.25">
      <c r="A986">
        <v>2716</v>
      </c>
      <c r="B986" s="3" t="s">
        <v>9222</v>
      </c>
    </row>
    <row r="987" spans="1:2" x14ac:dyDescent="0.25">
      <c r="A987">
        <v>2717</v>
      </c>
      <c r="B987" s="3" t="s">
        <v>9223</v>
      </c>
    </row>
    <row r="988" spans="1:2" x14ac:dyDescent="0.25">
      <c r="A988">
        <v>2718</v>
      </c>
      <c r="B988" s="3" t="s">
        <v>9224</v>
      </c>
    </row>
    <row r="989" spans="1:2" x14ac:dyDescent="0.25">
      <c r="A989">
        <v>2719</v>
      </c>
      <c r="B989" s="3" t="s">
        <v>9225</v>
      </c>
    </row>
    <row r="990" spans="1:2" x14ac:dyDescent="0.25">
      <c r="A990">
        <v>2720</v>
      </c>
      <c r="B990" s="3" t="s">
        <v>9226</v>
      </c>
    </row>
    <row r="991" spans="1:2" x14ac:dyDescent="0.25">
      <c r="A991">
        <v>2721</v>
      </c>
      <c r="B991" s="3" t="s">
        <v>9227</v>
      </c>
    </row>
    <row r="992" spans="1:2" x14ac:dyDescent="0.25">
      <c r="A992">
        <v>2723</v>
      </c>
      <c r="B992" s="3" t="s">
        <v>9228</v>
      </c>
    </row>
    <row r="993" spans="1:2" x14ac:dyDescent="0.25">
      <c r="A993">
        <v>2724</v>
      </c>
      <c r="B993" s="3" t="s">
        <v>9229</v>
      </c>
    </row>
    <row r="994" spans="1:2" x14ac:dyDescent="0.25">
      <c r="A994">
        <v>2728</v>
      </c>
      <c r="B994" s="3" t="s">
        <v>9230</v>
      </c>
    </row>
    <row r="995" spans="1:2" x14ac:dyDescent="0.25">
      <c r="A995">
        <v>2730</v>
      </c>
      <c r="B995" s="3" t="s">
        <v>9231</v>
      </c>
    </row>
    <row r="996" spans="1:2" x14ac:dyDescent="0.25">
      <c r="A996">
        <v>2731</v>
      </c>
      <c r="B996" s="3" t="s">
        <v>9232</v>
      </c>
    </row>
    <row r="997" spans="1:2" x14ac:dyDescent="0.25">
      <c r="A997">
        <v>2734</v>
      </c>
      <c r="B997" s="3" t="s">
        <v>9233</v>
      </c>
    </row>
    <row r="998" spans="1:2" x14ac:dyDescent="0.25">
      <c r="A998">
        <v>2735</v>
      </c>
      <c r="B998" s="3" t="s">
        <v>9234</v>
      </c>
    </row>
    <row r="999" spans="1:2" x14ac:dyDescent="0.25">
      <c r="A999">
        <v>2737</v>
      </c>
      <c r="B999" s="3" t="s">
        <v>9235</v>
      </c>
    </row>
    <row r="1000" spans="1:2" x14ac:dyDescent="0.25">
      <c r="A1000">
        <v>2738</v>
      </c>
      <c r="B1000" s="3" t="s">
        <v>9236</v>
      </c>
    </row>
    <row r="1001" spans="1:2" x14ac:dyDescent="0.25">
      <c r="A1001">
        <v>2739</v>
      </c>
      <c r="B1001" s="3" t="s">
        <v>9237</v>
      </c>
    </row>
    <row r="1002" spans="1:2" x14ac:dyDescent="0.25">
      <c r="A1002">
        <v>2740</v>
      </c>
      <c r="B1002" s="3" t="s">
        <v>9238</v>
      </c>
    </row>
    <row r="1003" spans="1:2" x14ac:dyDescent="0.25">
      <c r="A1003">
        <v>2743</v>
      </c>
      <c r="B1003" s="3" t="s">
        <v>9239</v>
      </c>
    </row>
    <row r="1004" spans="1:2" x14ac:dyDescent="0.25">
      <c r="A1004">
        <v>2744</v>
      </c>
      <c r="B1004" s="3" t="s">
        <v>9240</v>
      </c>
    </row>
    <row r="1005" spans="1:2" x14ac:dyDescent="0.25">
      <c r="A1005">
        <v>2745</v>
      </c>
      <c r="B1005" s="3" t="s">
        <v>9241</v>
      </c>
    </row>
    <row r="1006" spans="1:2" x14ac:dyDescent="0.25">
      <c r="A1006">
        <v>2746</v>
      </c>
      <c r="B1006" s="3" t="s">
        <v>9242</v>
      </c>
    </row>
    <row r="1007" spans="1:2" x14ac:dyDescent="0.25">
      <c r="A1007">
        <v>2747</v>
      </c>
      <c r="B1007" s="3" t="s">
        <v>9243</v>
      </c>
    </row>
    <row r="1008" spans="1:2" x14ac:dyDescent="0.25">
      <c r="A1008">
        <v>2748</v>
      </c>
      <c r="B1008" s="3" t="s">
        <v>9244</v>
      </c>
    </row>
    <row r="1009" spans="1:2" x14ac:dyDescent="0.25">
      <c r="A1009">
        <v>2749</v>
      </c>
      <c r="B1009" s="3" t="s">
        <v>9245</v>
      </c>
    </row>
    <row r="1010" spans="1:2" x14ac:dyDescent="0.25">
      <c r="A1010">
        <v>2750</v>
      </c>
      <c r="B1010" s="3" t="s">
        <v>9246</v>
      </c>
    </row>
    <row r="1011" spans="1:2" x14ac:dyDescent="0.25">
      <c r="A1011">
        <v>2751</v>
      </c>
      <c r="B1011" s="3" t="s">
        <v>9247</v>
      </c>
    </row>
    <row r="1012" spans="1:2" x14ac:dyDescent="0.25">
      <c r="A1012">
        <v>2752</v>
      </c>
      <c r="B1012" s="3" t="s">
        <v>9248</v>
      </c>
    </row>
    <row r="1013" spans="1:2" x14ac:dyDescent="0.25">
      <c r="A1013">
        <v>2753</v>
      </c>
      <c r="B1013" s="3" t="s">
        <v>9249</v>
      </c>
    </row>
    <row r="1014" spans="1:2" x14ac:dyDescent="0.25">
      <c r="A1014">
        <v>2755</v>
      </c>
      <c r="B1014" s="3" t="s">
        <v>9250</v>
      </c>
    </row>
    <row r="1015" spans="1:2" x14ac:dyDescent="0.25">
      <c r="A1015">
        <v>2756</v>
      </c>
      <c r="B1015" s="3" t="s">
        <v>9251</v>
      </c>
    </row>
    <row r="1016" spans="1:2" x14ac:dyDescent="0.25">
      <c r="A1016">
        <v>2761</v>
      </c>
      <c r="B1016" s="3" t="s">
        <v>9252</v>
      </c>
    </row>
    <row r="1017" spans="1:2" x14ac:dyDescent="0.25">
      <c r="A1017">
        <v>2762</v>
      </c>
      <c r="B1017" s="3" t="s">
        <v>9253</v>
      </c>
    </row>
    <row r="1018" spans="1:2" x14ac:dyDescent="0.25">
      <c r="A1018">
        <v>2763</v>
      </c>
      <c r="B1018" s="3" t="s">
        <v>9254</v>
      </c>
    </row>
    <row r="1019" spans="1:2" x14ac:dyDescent="0.25">
      <c r="A1019">
        <v>2764</v>
      </c>
      <c r="B1019" s="3" t="s">
        <v>9255</v>
      </c>
    </row>
    <row r="1020" spans="1:2" x14ac:dyDescent="0.25">
      <c r="A1020">
        <v>2765</v>
      </c>
      <c r="B1020" s="3" t="s">
        <v>9256</v>
      </c>
    </row>
    <row r="1021" spans="1:2" x14ac:dyDescent="0.25">
      <c r="A1021">
        <v>2766</v>
      </c>
      <c r="B1021" s="3" t="s">
        <v>9257</v>
      </c>
    </row>
    <row r="1022" spans="1:2" x14ac:dyDescent="0.25">
      <c r="A1022">
        <v>2771</v>
      </c>
      <c r="B1022" s="3" t="s">
        <v>9258</v>
      </c>
    </row>
    <row r="1023" spans="1:2" x14ac:dyDescent="0.25">
      <c r="A1023">
        <v>2774</v>
      </c>
      <c r="B1023" s="3" t="s">
        <v>9259</v>
      </c>
    </row>
    <row r="1024" spans="1:2" x14ac:dyDescent="0.25">
      <c r="A1024">
        <v>2778</v>
      </c>
      <c r="B1024" s="3" t="s">
        <v>9260</v>
      </c>
    </row>
    <row r="1025" spans="1:2" x14ac:dyDescent="0.25">
      <c r="A1025">
        <v>2779</v>
      </c>
      <c r="B1025" s="3" t="s">
        <v>9261</v>
      </c>
    </row>
    <row r="1026" spans="1:2" x14ac:dyDescent="0.25">
      <c r="A1026">
        <v>2787</v>
      </c>
      <c r="B1026" s="3" t="s">
        <v>9262</v>
      </c>
    </row>
    <row r="1027" spans="1:2" x14ac:dyDescent="0.25">
      <c r="A1027">
        <v>2788</v>
      </c>
      <c r="B1027" s="3" t="s">
        <v>9263</v>
      </c>
    </row>
    <row r="1028" spans="1:2" x14ac:dyDescent="0.25">
      <c r="A1028">
        <v>2789</v>
      </c>
      <c r="B1028" s="3" t="s">
        <v>9264</v>
      </c>
    </row>
    <row r="1029" spans="1:2" x14ac:dyDescent="0.25">
      <c r="A1029">
        <v>2791</v>
      </c>
      <c r="B1029" s="3" t="s">
        <v>9265</v>
      </c>
    </row>
    <row r="1030" spans="1:2" x14ac:dyDescent="0.25">
      <c r="A1030">
        <v>2792</v>
      </c>
      <c r="B1030" s="3" t="s">
        <v>9266</v>
      </c>
    </row>
    <row r="1031" spans="1:2" x14ac:dyDescent="0.25">
      <c r="A1031">
        <v>2793</v>
      </c>
      <c r="B1031" s="3" t="s">
        <v>9267</v>
      </c>
    </row>
    <row r="1032" spans="1:2" x14ac:dyDescent="0.25">
      <c r="A1032">
        <v>2794</v>
      </c>
      <c r="B1032" s="3" t="s">
        <v>9268</v>
      </c>
    </row>
    <row r="1033" spans="1:2" x14ac:dyDescent="0.25">
      <c r="A1033">
        <v>2795</v>
      </c>
      <c r="B1033" s="3" t="s">
        <v>9269</v>
      </c>
    </row>
    <row r="1034" spans="1:2" x14ac:dyDescent="0.25">
      <c r="A1034">
        <v>2796</v>
      </c>
      <c r="B1034" s="3" t="s">
        <v>9270</v>
      </c>
    </row>
    <row r="1035" spans="1:2" x14ac:dyDescent="0.25">
      <c r="A1035">
        <v>2797</v>
      </c>
      <c r="B1035" s="3" t="s">
        <v>9271</v>
      </c>
    </row>
    <row r="1036" spans="1:2" x14ac:dyDescent="0.25">
      <c r="A1036">
        <v>2798</v>
      </c>
      <c r="B1036" s="3" t="s">
        <v>9272</v>
      </c>
    </row>
    <row r="1037" spans="1:2" x14ac:dyDescent="0.25">
      <c r="A1037">
        <v>2799</v>
      </c>
      <c r="B1037" s="3" t="s">
        <v>9273</v>
      </c>
    </row>
    <row r="1038" spans="1:2" x14ac:dyDescent="0.25">
      <c r="A1038">
        <v>2800</v>
      </c>
      <c r="B1038" s="3" t="s">
        <v>9274</v>
      </c>
    </row>
    <row r="1039" spans="1:2" x14ac:dyDescent="0.25">
      <c r="A1039">
        <v>2801</v>
      </c>
      <c r="B1039" s="3" t="s">
        <v>9275</v>
      </c>
    </row>
    <row r="1040" spans="1:2" x14ac:dyDescent="0.25">
      <c r="A1040">
        <v>2802</v>
      </c>
      <c r="B1040" s="3" t="s">
        <v>9276</v>
      </c>
    </row>
    <row r="1041" spans="1:2" x14ac:dyDescent="0.25">
      <c r="A1041">
        <v>2803</v>
      </c>
      <c r="B1041" s="3" t="s">
        <v>9277</v>
      </c>
    </row>
    <row r="1042" spans="1:2" x14ac:dyDescent="0.25">
      <c r="A1042">
        <v>2804</v>
      </c>
      <c r="B1042" s="3" t="s">
        <v>9278</v>
      </c>
    </row>
    <row r="1043" spans="1:2" x14ac:dyDescent="0.25">
      <c r="A1043">
        <v>2805</v>
      </c>
      <c r="B1043" s="3" t="s">
        <v>9279</v>
      </c>
    </row>
    <row r="1044" spans="1:2" x14ac:dyDescent="0.25">
      <c r="A1044">
        <v>2806</v>
      </c>
      <c r="B1044" s="3" t="s">
        <v>9280</v>
      </c>
    </row>
    <row r="1045" spans="1:2" x14ac:dyDescent="0.25">
      <c r="A1045">
        <v>2807</v>
      </c>
      <c r="B1045" s="3" t="s">
        <v>9281</v>
      </c>
    </row>
    <row r="1046" spans="1:2" x14ac:dyDescent="0.25">
      <c r="A1046">
        <v>2808</v>
      </c>
      <c r="B1046" s="3" t="s">
        <v>9282</v>
      </c>
    </row>
    <row r="1047" spans="1:2" x14ac:dyDescent="0.25">
      <c r="A1047">
        <v>2809</v>
      </c>
      <c r="B1047" s="3" t="s">
        <v>9283</v>
      </c>
    </row>
    <row r="1048" spans="1:2" x14ac:dyDescent="0.25">
      <c r="A1048">
        <v>2810</v>
      </c>
      <c r="B1048" s="3" t="s">
        <v>9284</v>
      </c>
    </row>
    <row r="1049" spans="1:2" x14ac:dyDescent="0.25">
      <c r="A1049">
        <v>2811</v>
      </c>
      <c r="B1049" s="3" t="s">
        <v>9285</v>
      </c>
    </row>
    <row r="1050" spans="1:2" x14ac:dyDescent="0.25">
      <c r="A1050">
        <v>2812</v>
      </c>
      <c r="B1050" s="3" t="s">
        <v>9286</v>
      </c>
    </row>
    <row r="1051" spans="1:2" x14ac:dyDescent="0.25">
      <c r="A1051">
        <v>2814</v>
      </c>
      <c r="B1051" s="3" t="s">
        <v>9287</v>
      </c>
    </row>
    <row r="1052" spans="1:2" x14ac:dyDescent="0.25">
      <c r="A1052">
        <v>2815</v>
      </c>
      <c r="B1052" s="3" t="s">
        <v>9288</v>
      </c>
    </row>
    <row r="1053" spans="1:2" x14ac:dyDescent="0.25">
      <c r="A1053">
        <v>2816</v>
      </c>
      <c r="B1053" s="3" t="s">
        <v>9289</v>
      </c>
    </row>
    <row r="1054" spans="1:2" x14ac:dyDescent="0.25">
      <c r="A1054">
        <v>2817</v>
      </c>
      <c r="B1054" s="3" t="s">
        <v>9290</v>
      </c>
    </row>
    <row r="1055" spans="1:2" x14ac:dyDescent="0.25">
      <c r="A1055">
        <v>2818</v>
      </c>
      <c r="B1055" s="3" t="s">
        <v>9291</v>
      </c>
    </row>
    <row r="1056" spans="1:2" x14ac:dyDescent="0.25">
      <c r="A1056">
        <v>2819</v>
      </c>
      <c r="B1056" s="3" t="s">
        <v>9292</v>
      </c>
    </row>
    <row r="1057" spans="1:2" x14ac:dyDescent="0.25">
      <c r="A1057">
        <v>2820</v>
      </c>
      <c r="B1057" s="3" t="s">
        <v>9293</v>
      </c>
    </row>
    <row r="1058" spans="1:2" x14ac:dyDescent="0.25">
      <c r="A1058">
        <v>2821</v>
      </c>
      <c r="B1058" s="3" t="s">
        <v>9294</v>
      </c>
    </row>
    <row r="1059" spans="1:2" x14ac:dyDescent="0.25">
      <c r="A1059">
        <v>2822</v>
      </c>
      <c r="B1059" s="3" t="s">
        <v>9295</v>
      </c>
    </row>
    <row r="1060" spans="1:2" x14ac:dyDescent="0.25">
      <c r="A1060">
        <v>2823</v>
      </c>
      <c r="B1060" s="3" t="s">
        <v>9296</v>
      </c>
    </row>
    <row r="1061" spans="1:2" x14ac:dyDescent="0.25">
      <c r="A1061">
        <v>2825</v>
      </c>
      <c r="B1061" s="3" t="s">
        <v>9297</v>
      </c>
    </row>
    <row r="1062" spans="1:2" x14ac:dyDescent="0.25">
      <c r="A1062">
        <v>2828</v>
      </c>
      <c r="B1062" s="3" t="s">
        <v>9298</v>
      </c>
    </row>
    <row r="1063" spans="1:2" x14ac:dyDescent="0.25">
      <c r="A1063">
        <v>2830</v>
      </c>
      <c r="B1063" s="3" t="s">
        <v>9299</v>
      </c>
    </row>
    <row r="1064" spans="1:2" x14ac:dyDescent="0.25">
      <c r="A1064">
        <v>2834</v>
      </c>
      <c r="B1064" s="3" t="s">
        <v>9300</v>
      </c>
    </row>
    <row r="1065" spans="1:2" x14ac:dyDescent="0.25">
      <c r="A1065">
        <v>2839</v>
      </c>
      <c r="B1065" s="3" t="s">
        <v>9301</v>
      </c>
    </row>
    <row r="1066" spans="1:2" x14ac:dyDescent="0.25">
      <c r="A1066">
        <v>2843</v>
      </c>
      <c r="B1066" s="3" t="s">
        <v>9302</v>
      </c>
    </row>
    <row r="1067" spans="1:2" x14ac:dyDescent="0.25">
      <c r="A1067">
        <v>2844</v>
      </c>
      <c r="B1067" s="3" t="s">
        <v>9303</v>
      </c>
    </row>
    <row r="1068" spans="1:2" x14ac:dyDescent="0.25">
      <c r="A1068">
        <v>2845</v>
      </c>
      <c r="B1068" s="3" t="s">
        <v>9304</v>
      </c>
    </row>
    <row r="1069" spans="1:2" x14ac:dyDescent="0.25">
      <c r="A1069">
        <v>2846</v>
      </c>
      <c r="B1069" s="3" t="s">
        <v>9305</v>
      </c>
    </row>
    <row r="1070" spans="1:2" x14ac:dyDescent="0.25">
      <c r="A1070">
        <v>2847</v>
      </c>
      <c r="B1070" s="3" t="s">
        <v>9306</v>
      </c>
    </row>
    <row r="1071" spans="1:2" x14ac:dyDescent="0.25">
      <c r="A1071">
        <v>2850</v>
      </c>
      <c r="B1071" s="3" t="s">
        <v>9307</v>
      </c>
    </row>
    <row r="1072" spans="1:2" x14ac:dyDescent="0.25">
      <c r="A1072">
        <v>2852</v>
      </c>
      <c r="B1072" s="3" t="s">
        <v>9308</v>
      </c>
    </row>
    <row r="1073" spans="1:2" x14ac:dyDescent="0.25">
      <c r="A1073">
        <v>2853</v>
      </c>
      <c r="B1073" s="3" t="s">
        <v>9309</v>
      </c>
    </row>
    <row r="1074" spans="1:2" x14ac:dyDescent="0.25">
      <c r="A1074">
        <v>2856</v>
      </c>
      <c r="B1074" s="3" t="s">
        <v>9310</v>
      </c>
    </row>
    <row r="1075" spans="1:2" x14ac:dyDescent="0.25">
      <c r="A1075">
        <v>2858</v>
      </c>
      <c r="B1075" s="3" t="s">
        <v>9311</v>
      </c>
    </row>
    <row r="1076" spans="1:2" x14ac:dyDescent="0.25">
      <c r="A1076">
        <v>2859</v>
      </c>
      <c r="B1076" s="3" t="s">
        <v>9312</v>
      </c>
    </row>
    <row r="1077" spans="1:2" x14ac:dyDescent="0.25">
      <c r="A1077">
        <v>2860</v>
      </c>
      <c r="B1077" s="3" t="s">
        <v>9313</v>
      </c>
    </row>
    <row r="1078" spans="1:2" x14ac:dyDescent="0.25">
      <c r="A1078">
        <v>2861</v>
      </c>
      <c r="B1078" s="3" t="s">
        <v>9314</v>
      </c>
    </row>
    <row r="1079" spans="1:2" x14ac:dyDescent="0.25">
      <c r="A1079">
        <v>2864</v>
      </c>
      <c r="B1079" s="3" t="s">
        <v>9315</v>
      </c>
    </row>
    <row r="1080" spans="1:2" x14ac:dyDescent="0.25">
      <c r="A1080">
        <v>2866</v>
      </c>
      <c r="B1080" s="3" t="s">
        <v>9316</v>
      </c>
    </row>
    <row r="1081" spans="1:2" x14ac:dyDescent="0.25">
      <c r="A1081">
        <v>2868</v>
      </c>
      <c r="B1081" s="3" t="s">
        <v>9317</v>
      </c>
    </row>
    <row r="1082" spans="1:2" x14ac:dyDescent="0.25">
      <c r="A1082">
        <v>2869</v>
      </c>
      <c r="B1082" s="3" t="s">
        <v>9318</v>
      </c>
    </row>
    <row r="1083" spans="1:2" x14ac:dyDescent="0.25">
      <c r="A1083">
        <v>2870</v>
      </c>
      <c r="B1083" s="3" t="s">
        <v>9319</v>
      </c>
    </row>
    <row r="1084" spans="1:2" x14ac:dyDescent="0.25">
      <c r="A1084">
        <v>2874</v>
      </c>
      <c r="B1084" s="3" t="s">
        <v>9320</v>
      </c>
    </row>
    <row r="1085" spans="1:2" x14ac:dyDescent="0.25">
      <c r="A1085">
        <v>2877</v>
      </c>
      <c r="B1085" s="3" t="s">
        <v>9321</v>
      </c>
    </row>
    <row r="1086" spans="1:2" x14ac:dyDescent="0.25">
      <c r="A1086">
        <v>2878</v>
      </c>
      <c r="B1086" s="3" t="s">
        <v>9322</v>
      </c>
    </row>
    <row r="1087" spans="1:2" x14ac:dyDescent="0.25">
      <c r="A1087">
        <v>2880</v>
      </c>
      <c r="B1087" s="3" t="s">
        <v>9323</v>
      </c>
    </row>
    <row r="1088" spans="1:2" x14ac:dyDescent="0.25">
      <c r="A1088">
        <v>2881</v>
      </c>
      <c r="B1088" s="3" t="s">
        <v>9324</v>
      </c>
    </row>
    <row r="1089" spans="1:2" x14ac:dyDescent="0.25">
      <c r="A1089">
        <v>2886</v>
      </c>
      <c r="B1089" s="3" t="s">
        <v>9325</v>
      </c>
    </row>
    <row r="1090" spans="1:2" x14ac:dyDescent="0.25">
      <c r="A1090">
        <v>2888</v>
      </c>
      <c r="B1090" s="3" t="s">
        <v>9326</v>
      </c>
    </row>
    <row r="1091" spans="1:2" x14ac:dyDescent="0.25">
      <c r="A1091">
        <v>2890</v>
      </c>
      <c r="B1091" s="3" t="s">
        <v>9327</v>
      </c>
    </row>
    <row r="1092" spans="1:2" x14ac:dyDescent="0.25">
      <c r="A1092">
        <v>2891</v>
      </c>
      <c r="B1092" s="3" t="s">
        <v>9328</v>
      </c>
    </row>
    <row r="1093" spans="1:2" x14ac:dyDescent="0.25">
      <c r="A1093">
        <v>2892</v>
      </c>
      <c r="B1093" s="3" t="s">
        <v>9329</v>
      </c>
    </row>
    <row r="1094" spans="1:2" x14ac:dyDescent="0.25">
      <c r="A1094">
        <v>2893</v>
      </c>
      <c r="B1094" s="3" t="s">
        <v>9330</v>
      </c>
    </row>
    <row r="1095" spans="1:2" x14ac:dyDescent="0.25">
      <c r="A1095">
        <v>2897</v>
      </c>
      <c r="B1095" s="3" t="s">
        <v>9331</v>
      </c>
    </row>
    <row r="1096" spans="1:2" x14ac:dyDescent="0.25">
      <c r="A1096">
        <v>2899</v>
      </c>
      <c r="B1096" s="3" t="s">
        <v>9332</v>
      </c>
    </row>
    <row r="1097" spans="1:2" x14ac:dyDescent="0.25">
      <c r="A1097">
        <v>2900</v>
      </c>
      <c r="B1097" s="3" t="s">
        <v>9333</v>
      </c>
    </row>
    <row r="1098" spans="1:2" x14ac:dyDescent="0.25">
      <c r="A1098">
        <v>2902</v>
      </c>
      <c r="B1098" s="3" t="s">
        <v>9334</v>
      </c>
    </row>
    <row r="1099" spans="1:2" x14ac:dyDescent="0.25">
      <c r="A1099">
        <v>2904</v>
      </c>
      <c r="B1099" s="3" t="s">
        <v>9335</v>
      </c>
    </row>
    <row r="1100" spans="1:2" x14ac:dyDescent="0.25">
      <c r="A1100">
        <v>2906</v>
      </c>
      <c r="B1100" s="3" t="s">
        <v>9336</v>
      </c>
    </row>
    <row r="1101" spans="1:2" x14ac:dyDescent="0.25">
      <c r="A1101">
        <v>2907</v>
      </c>
      <c r="B1101" s="3" t="s">
        <v>9337</v>
      </c>
    </row>
    <row r="1102" spans="1:2" x14ac:dyDescent="0.25">
      <c r="A1102">
        <v>2908</v>
      </c>
      <c r="B1102" s="3" t="s">
        <v>9338</v>
      </c>
    </row>
    <row r="1103" spans="1:2" x14ac:dyDescent="0.25">
      <c r="A1103">
        <v>2909</v>
      </c>
      <c r="B1103" s="3" t="s">
        <v>9339</v>
      </c>
    </row>
    <row r="1104" spans="1:2" x14ac:dyDescent="0.25">
      <c r="A1104">
        <v>2910</v>
      </c>
      <c r="B1104" s="3" t="s">
        <v>9340</v>
      </c>
    </row>
    <row r="1105" spans="1:2" x14ac:dyDescent="0.25">
      <c r="A1105">
        <v>2911</v>
      </c>
      <c r="B1105" s="3" t="s">
        <v>9341</v>
      </c>
    </row>
    <row r="1106" spans="1:2" x14ac:dyDescent="0.25">
      <c r="A1106">
        <v>2923</v>
      </c>
      <c r="B1106" s="3" t="s">
        <v>9342</v>
      </c>
    </row>
    <row r="1107" spans="1:2" x14ac:dyDescent="0.25">
      <c r="A1107">
        <v>2924</v>
      </c>
      <c r="B1107" s="3" t="s">
        <v>9343</v>
      </c>
    </row>
    <row r="1108" spans="1:2" x14ac:dyDescent="0.25">
      <c r="A1108">
        <v>2925</v>
      </c>
      <c r="B1108" s="3" t="s">
        <v>9344</v>
      </c>
    </row>
    <row r="1109" spans="1:2" x14ac:dyDescent="0.25">
      <c r="A1109">
        <v>2926</v>
      </c>
      <c r="B1109" s="3" t="s">
        <v>9345</v>
      </c>
    </row>
    <row r="1110" spans="1:2" x14ac:dyDescent="0.25">
      <c r="A1110">
        <v>2927</v>
      </c>
      <c r="B1110" s="3" t="s">
        <v>9346</v>
      </c>
    </row>
    <row r="1111" spans="1:2" x14ac:dyDescent="0.25">
      <c r="A1111">
        <v>2928</v>
      </c>
      <c r="B1111" s="3" t="s">
        <v>9347</v>
      </c>
    </row>
    <row r="1112" spans="1:2" x14ac:dyDescent="0.25">
      <c r="A1112">
        <v>2930</v>
      </c>
      <c r="B1112" s="3" t="s">
        <v>9348</v>
      </c>
    </row>
    <row r="1113" spans="1:2" x14ac:dyDescent="0.25">
      <c r="A1113">
        <v>2931</v>
      </c>
      <c r="B1113" s="3" t="s">
        <v>9349</v>
      </c>
    </row>
    <row r="1114" spans="1:2" x14ac:dyDescent="0.25">
      <c r="A1114">
        <v>2932</v>
      </c>
      <c r="B1114" s="3" t="s">
        <v>9350</v>
      </c>
    </row>
    <row r="1115" spans="1:2" x14ac:dyDescent="0.25">
      <c r="A1115">
        <v>2933</v>
      </c>
      <c r="B1115" s="3" t="s">
        <v>9351</v>
      </c>
    </row>
    <row r="1116" spans="1:2" x14ac:dyDescent="0.25">
      <c r="A1116">
        <v>2934</v>
      </c>
      <c r="B1116" s="3" t="s">
        <v>9352</v>
      </c>
    </row>
    <row r="1117" spans="1:2" x14ac:dyDescent="0.25">
      <c r="A1117">
        <v>2935</v>
      </c>
      <c r="B1117" s="3" t="s">
        <v>9353</v>
      </c>
    </row>
    <row r="1118" spans="1:2" x14ac:dyDescent="0.25">
      <c r="A1118">
        <v>2936</v>
      </c>
      <c r="B1118" s="3" t="s">
        <v>9354</v>
      </c>
    </row>
    <row r="1119" spans="1:2" x14ac:dyDescent="0.25">
      <c r="A1119">
        <v>2937</v>
      </c>
      <c r="B1119" s="3" t="s">
        <v>9355</v>
      </c>
    </row>
    <row r="1120" spans="1:2" x14ac:dyDescent="0.25">
      <c r="A1120">
        <v>2938</v>
      </c>
      <c r="B1120" s="3" t="s">
        <v>9356</v>
      </c>
    </row>
    <row r="1121" spans="1:2" x14ac:dyDescent="0.25">
      <c r="A1121">
        <v>2939</v>
      </c>
      <c r="B1121" s="3" t="s">
        <v>9357</v>
      </c>
    </row>
    <row r="1122" spans="1:2" x14ac:dyDescent="0.25">
      <c r="A1122">
        <v>2940</v>
      </c>
      <c r="B1122" s="3" t="s">
        <v>9358</v>
      </c>
    </row>
    <row r="1123" spans="1:2" x14ac:dyDescent="0.25">
      <c r="A1123">
        <v>2941</v>
      </c>
      <c r="B1123" s="3" t="s">
        <v>9359</v>
      </c>
    </row>
    <row r="1124" spans="1:2" x14ac:dyDescent="0.25">
      <c r="A1124">
        <v>2942</v>
      </c>
      <c r="B1124" s="3" t="s">
        <v>9360</v>
      </c>
    </row>
    <row r="1125" spans="1:2" x14ac:dyDescent="0.25">
      <c r="A1125">
        <v>2943</v>
      </c>
      <c r="B1125" s="3" t="s">
        <v>9361</v>
      </c>
    </row>
    <row r="1126" spans="1:2" x14ac:dyDescent="0.25">
      <c r="A1126">
        <v>2944</v>
      </c>
      <c r="B1126" s="3" t="s">
        <v>9362</v>
      </c>
    </row>
    <row r="1127" spans="1:2" x14ac:dyDescent="0.25">
      <c r="A1127">
        <v>2945</v>
      </c>
      <c r="B1127" s="3" t="s">
        <v>9363</v>
      </c>
    </row>
    <row r="1128" spans="1:2" x14ac:dyDescent="0.25">
      <c r="A1128">
        <v>2946</v>
      </c>
      <c r="B1128" s="3" t="s">
        <v>9364</v>
      </c>
    </row>
    <row r="1129" spans="1:2" x14ac:dyDescent="0.25">
      <c r="A1129">
        <v>2947</v>
      </c>
      <c r="B1129" s="3" t="s">
        <v>9365</v>
      </c>
    </row>
    <row r="1130" spans="1:2" x14ac:dyDescent="0.25">
      <c r="A1130">
        <v>2948</v>
      </c>
      <c r="B1130" s="3" t="s">
        <v>9366</v>
      </c>
    </row>
    <row r="1131" spans="1:2" x14ac:dyDescent="0.25">
      <c r="A1131">
        <v>2949</v>
      </c>
      <c r="B1131" s="3" t="s">
        <v>9367</v>
      </c>
    </row>
    <row r="1132" spans="1:2" x14ac:dyDescent="0.25">
      <c r="A1132">
        <v>2950</v>
      </c>
      <c r="B1132" s="3" t="s">
        <v>9368</v>
      </c>
    </row>
    <row r="1133" spans="1:2" x14ac:dyDescent="0.25">
      <c r="A1133">
        <v>2951</v>
      </c>
      <c r="B1133" s="3" t="s">
        <v>9369</v>
      </c>
    </row>
    <row r="1134" spans="1:2" x14ac:dyDescent="0.25">
      <c r="A1134">
        <v>2954</v>
      </c>
      <c r="B1134" s="3" t="s">
        <v>9370</v>
      </c>
    </row>
    <row r="1135" spans="1:2" x14ac:dyDescent="0.25">
      <c r="A1135">
        <v>2955</v>
      </c>
      <c r="B1135" s="3" t="s">
        <v>9371</v>
      </c>
    </row>
    <row r="1136" spans="1:2" x14ac:dyDescent="0.25">
      <c r="A1136">
        <v>2956</v>
      </c>
      <c r="B1136" s="3" t="s">
        <v>9372</v>
      </c>
    </row>
    <row r="1137" spans="1:2" x14ac:dyDescent="0.25">
      <c r="A1137">
        <v>2957</v>
      </c>
      <c r="B1137" s="3" t="s">
        <v>9373</v>
      </c>
    </row>
    <row r="1138" spans="1:2" x14ac:dyDescent="0.25">
      <c r="A1138">
        <v>2958</v>
      </c>
      <c r="B1138" s="3" t="s">
        <v>9374</v>
      </c>
    </row>
    <row r="1139" spans="1:2" x14ac:dyDescent="0.25">
      <c r="A1139">
        <v>2959</v>
      </c>
      <c r="B1139" s="3" t="s">
        <v>9375</v>
      </c>
    </row>
    <row r="1140" spans="1:2" x14ac:dyDescent="0.25">
      <c r="A1140">
        <v>2960</v>
      </c>
      <c r="B1140" s="3" t="s">
        <v>9376</v>
      </c>
    </row>
    <row r="1141" spans="1:2" x14ac:dyDescent="0.25">
      <c r="A1141">
        <v>2961</v>
      </c>
      <c r="B1141" s="3" t="s">
        <v>9377</v>
      </c>
    </row>
    <row r="1142" spans="1:2" x14ac:dyDescent="0.25">
      <c r="A1142">
        <v>2962</v>
      </c>
      <c r="B1142" s="3" t="s">
        <v>9378</v>
      </c>
    </row>
    <row r="1143" spans="1:2" x14ac:dyDescent="0.25">
      <c r="A1143">
        <v>2963</v>
      </c>
      <c r="B1143" s="3" t="s">
        <v>9379</v>
      </c>
    </row>
    <row r="1144" spans="1:2" x14ac:dyDescent="0.25">
      <c r="A1144">
        <v>2964</v>
      </c>
      <c r="B1144" s="3" t="s">
        <v>9380</v>
      </c>
    </row>
    <row r="1145" spans="1:2" x14ac:dyDescent="0.25">
      <c r="A1145">
        <v>2965</v>
      </c>
      <c r="B1145" s="3" t="s">
        <v>9381</v>
      </c>
    </row>
    <row r="1146" spans="1:2" x14ac:dyDescent="0.25">
      <c r="A1146">
        <v>2966</v>
      </c>
      <c r="B1146" s="3" t="s">
        <v>9382</v>
      </c>
    </row>
    <row r="1147" spans="1:2" x14ac:dyDescent="0.25">
      <c r="A1147">
        <v>2967</v>
      </c>
      <c r="B1147" s="3" t="s">
        <v>9383</v>
      </c>
    </row>
    <row r="1148" spans="1:2" x14ac:dyDescent="0.25">
      <c r="A1148">
        <v>2968</v>
      </c>
      <c r="B1148" s="3" t="s">
        <v>9384</v>
      </c>
    </row>
    <row r="1149" spans="1:2" x14ac:dyDescent="0.25">
      <c r="A1149">
        <v>2969</v>
      </c>
      <c r="B1149" s="3" t="s">
        <v>9385</v>
      </c>
    </row>
    <row r="1150" spans="1:2" x14ac:dyDescent="0.25">
      <c r="A1150">
        <v>2975</v>
      </c>
      <c r="B1150" s="3" t="s">
        <v>9386</v>
      </c>
    </row>
    <row r="1151" spans="1:2" x14ac:dyDescent="0.25">
      <c r="A1151">
        <v>2977</v>
      </c>
      <c r="B1151" s="3" t="s">
        <v>9387</v>
      </c>
    </row>
    <row r="1152" spans="1:2" x14ac:dyDescent="0.25">
      <c r="A1152">
        <v>2978</v>
      </c>
      <c r="B1152" s="3" t="s">
        <v>9388</v>
      </c>
    </row>
    <row r="1153" spans="1:2" x14ac:dyDescent="0.25">
      <c r="A1153">
        <v>2979</v>
      </c>
      <c r="B1153" s="3" t="s">
        <v>9389</v>
      </c>
    </row>
    <row r="1154" spans="1:2" x14ac:dyDescent="0.25">
      <c r="A1154">
        <v>2981</v>
      </c>
      <c r="B1154" s="3" t="s">
        <v>9390</v>
      </c>
    </row>
    <row r="1155" spans="1:2" x14ac:dyDescent="0.25">
      <c r="A1155">
        <v>2982</v>
      </c>
      <c r="B1155" s="3" t="s">
        <v>9391</v>
      </c>
    </row>
    <row r="1156" spans="1:2" x14ac:dyDescent="0.25">
      <c r="A1156">
        <v>2990</v>
      </c>
      <c r="B1156" s="3" t="s">
        <v>9392</v>
      </c>
    </row>
    <row r="1157" spans="1:2" x14ac:dyDescent="0.25">
      <c r="A1157">
        <v>2999</v>
      </c>
      <c r="B1157" s="3" t="s">
        <v>9393</v>
      </c>
    </row>
    <row r="1158" spans="1:2" x14ac:dyDescent="0.25">
      <c r="A1158">
        <v>3000</v>
      </c>
      <c r="B1158" s="3" t="s">
        <v>9394</v>
      </c>
    </row>
    <row r="1159" spans="1:2" x14ac:dyDescent="0.25">
      <c r="A1159">
        <v>3001</v>
      </c>
      <c r="B1159" s="3" t="s">
        <v>9395</v>
      </c>
    </row>
    <row r="1160" spans="1:2" x14ac:dyDescent="0.25">
      <c r="A1160">
        <v>3003</v>
      </c>
      <c r="B1160" s="3" t="s">
        <v>9396</v>
      </c>
    </row>
    <row r="1161" spans="1:2" x14ac:dyDescent="0.25">
      <c r="A1161">
        <v>3004</v>
      </c>
      <c r="B1161" s="3" t="s">
        <v>9397</v>
      </c>
    </row>
    <row r="1162" spans="1:2" x14ac:dyDescent="0.25">
      <c r="A1162">
        <v>3005</v>
      </c>
      <c r="B1162" s="3" t="s">
        <v>9398</v>
      </c>
    </row>
    <row r="1163" spans="1:2" x14ac:dyDescent="0.25">
      <c r="A1163">
        <v>3006</v>
      </c>
      <c r="B1163" s="3" t="s">
        <v>9399</v>
      </c>
    </row>
    <row r="1164" spans="1:2" x14ac:dyDescent="0.25">
      <c r="A1164">
        <v>3007</v>
      </c>
      <c r="B1164" s="3" t="s">
        <v>9400</v>
      </c>
    </row>
    <row r="1165" spans="1:2" x14ac:dyDescent="0.25">
      <c r="A1165">
        <v>3009</v>
      </c>
      <c r="B1165" s="3" t="s">
        <v>9401</v>
      </c>
    </row>
    <row r="1166" spans="1:2" x14ac:dyDescent="0.25">
      <c r="A1166">
        <v>3010</v>
      </c>
      <c r="B1166" s="3" t="s">
        <v>9402</v>
      </c>
    </row>
    <row r="1167" spans="1:2" x14ac:dyDescent="0.25">
      <c r="A1167">
        <v>3011</v>
      </c>
      <c r="B1167" s="3" t="s">
        <v>9403</v>
      </c>
    </row>
    <row r="1168" spans="1:2" x14ac:dyDescent="0.25">
      <c r="A1168">
        <v>3012</v>
      </c>
      <c r="B1168" s="3" t="s">
        <v>9404</v>
      </c>
    </row>
    <row r="1169" spans="1:2" x14ac:dyDescent="0.25">
      <c r="A1169">
        <v>3017</v>
      </c>
      <c r="B1169" s="3" t="s">
        <v>9405</v>
      </c>
    </row>
    <row r="1170" spans="1:2" x14ac:dyDescent="0.25">
      <c r="A1170">
        <v>3019</v>
      </c>
      <c r="B1170" s="3" t="s">
        <v>9406</v>
      </c>
    </row>
    <row r="1171" spans="1:2" x14ac:dyDescent="0.25">
      <c r="A1171">
        <v>3022</v>
      </c>
      <c r="B1171" s="3" t="s">
        <v>9407</v>
      </c>
    </row>
    <row r="1172" spans="1:2" x14ac:dyDescent="0.25">
      <c r="A1172">
        <v>3023</v>
      </c>
      <c r="B1172" s="3" t="s">
        <v>9408</v>
      </c>
    </row>
    <row r="1173" spans="1:2" x14ac:dyDescent="0.25">
      <c r="A1173">
        <v>3025</v>
      </c>
      <c r="B1173" s="3" t="s">
        <v>9409</v>
      </c>
    </row>
    <row r="1174" spans="1:2" x14ac:dyDescent="0.25">
      <c r="A1174">
        <v>3026</v>
      </c>
      <c r="B1174" s="3" t="s">
        <v>9410</v>
      </c>
    </row>
    <row r="1175" spans="1:2" x14ac:dyDescent="0.25">
      <c r="A1175">
        <v>3029</v>
      </c>
      <c r="B1175" s="3" t="s">
        <v>9411</v>
      </c>
    </row>
    <row r="1176" spans="1:2" x14ac:dyDescent="0.25">
      <c r="A1176">
        <v>3032</v>
      </c>
      <c r="B1176" s="3" t="s">
        <v>9412</v>
      </c>
    </row>
    <row r="1177" spans="1:2" x14ac:dyDescent="0.25">
      <c r="A1177">
        <v>3033</v>
      </c>
      <c r="B1177" s="3" t="s">
        <v>9413</v>
      </c>
    </row>
    <row r="1178" spans="1:2" x14ac:dyDescent="0.25">
      <c r="A1178">
        <v>3035</v>
      </c>
      <c r="B1178" s="3" t="s">
        <v>9414</v>
      </c>
    </row>
    <row r="1179" spans="1:2" x14ac:dyDescent="0.25">
      <c r="A1179">
        <v>3037</v>
      </c>
      <c r="B1179" s="3" t="s">
        <v>9415</v>
      </c>
    </row>
    <row r="1180" spans="1:2" x14ac:dyDescent="0.25">
      <c r="A1180">
        <v>3040</v>
      </c>
      <c r="B1180" s="3" t="s">
        <v>9416</v>
      </c>
    </row>
    <row r="1181" spans="1:2" x14ac:dyDescent="0.25">
      <c r="A1181">
        <v>3044</v>
      </c>
      <c r="B1181" s="3" t="s">
        <v>9417</v>
      </c>
    </row>
    <row r="1182" spans="1:2" x14ac:dyDescent="0.25">
      <c r="A1182">
        <v>3046</v>
      </c>
      <c r="B1182" s="3" t="s">
        <v>9418</v>
      </c>
    </row>
    <row r="1183" spans="1:2" x14ac:dyDescent="0.25">
      <c r="A1183">
        <v>3048</v>
      </c>
      <c r="B1183" s="3" t="s">
        <v>9419</v>
      </c>
    </row>
    <row r="1184" spans="1:2" x14ac:dyDescent="0.25">
      <c r="A1184">
        <v>3049</v>
      </c>
      <c r="B1184" s="3" t="s">
        <v>9420</v>
      </c>
    </row>
    <row r="1185" spans="1:2" x14ac:dyDescent="0.25">
      <c r="A1185">
        <v>3051</v>
      </c>
      <c r="B1185" s="3" t="s">
        <v>9421</v>
      </c>
    </row>
    <row r="1186" spans="1:2" x14ac:dyDescent="0.25">
      <c r="A1186">
        <v>3053</v>
      </c>
      <c r="B1186" s="3" t="s">
        <v>9422</v>
      </c>
    </row>
    <row r="1187" spans="1:2" x14ac:dyDescent="0.25">
      <c r="A1187">
        <v>3055</v>
      </c>
      <c r="B1187" s="3" t="s">
        <v>9423</v>
      </c>
    </row>
    <row r="1188" spans="1:2" x14ac:dyDescent="0.25">
      <c r="A1188">
        <v>3056</v>
      </c>
      <c r="B1188" s="3" t="s">
        <v>9424</v>
      </c>
    </row>
    <row r="1189" spans="1:2" x14ac:dyDescent="0.25">
      <c r="A1189">
        <v>3057</v>
      </c>
      <c r="B1189" s="3" t="s">
        <v>9425</v>
      </c>
    </row>
    <row r="1190" spans="1:2" x14ac:dyDescent="0.25">
      <c r="A1190">
        <v>3058</v>
      </c>
      <c r="B1190" s="3" t="s">
        <v>9426</v>
      </c>
    </row>
    <row r="1191" spans="1:2" x14ac:dyDescent="0.25">
      <c r="A1191">
        <v>3059</v>
      </c>
      <c r="B1191" s="3" t="s">
        <v>9427</v>
      </c>
    </row>
    <row r="1192" spans="1:2" x14ac:dyDescent="0.25">
      <c r="A1192">
        <v>3060</v>
      </c>
      <c r="B1192" s="3" t="s">
        <v>9428</v>
      </c>
    </row>
    <row r="1193" spans="1:2" x14ac:dyDescent="0.25">
      <c r="A1193">
        <v>3061</v>
      </c>
      <c r="B1193" s="3" t="s">
        <v>9429</v>
      </c>
    </row>
    <row r="1194" spans="1:2" x14ac:dyDescent="0.25">
      <c r="A1194">
        <v>3062</v>
      </c>
      <c r="B1194" s="3" t="s">
        <v>9430</v>
      </c>
    </row>
    <row r="1195" spans="1:2" x14ac:dyDescent="0.25">
      <c r="A1195">
        <v>3063</v>
      </c>
      <c r="B1195" s="3" t="s">
        <v>9431</v>
      </c>
    </row>
    <row r="1196" spans="1:2" x14ac:dyDescent="0.25">
      <c r="A1196">
        <v>3064</v>
      </c>
      <c r="B1196" s="3" t="s">
        <v>9432</v>
      </c>
    </row>
    <row r="1197" spans="1:2" x14ac:dyDescent="0.25">
      <c r="A1197">
        <v>3065</v>
      </c>
      <c r="B1197" s="3" t="s">
        <v>9433</v>
      </c>
    </row>
    <row r="1198" spans="1:2" x14ac:dyDescent="0.25">
      <c r="A1198">
        <v>3066</v>
      </c>
      <c r="B1198" s="3" t="s">
        <v>9434</v>
      </c>
    </row>
    <row r="1199" spans="1:2" x14ac:dyDescent="0.25">
      <c r="A1199">
        <v>3067</v>
      </c>
      <c r="B1199" s="3" t="s">
        <v>9435</v>
      </c>
    </row>
    <row r="1200" spans="1:2" x14ac:dyDescent="0.25">
      <c r="A1200">
        <v>3068</v>
      </c>
      <c r="B1200" s="3" t="s">
        <v>9436</v>
      </c>
    </row>
    <row r="1201" spans="1:2" x14ac:dyDescent="0.25">
      <c r="A1201">
        <v>3069</v>
      </c>
      <c r="B1201" s="3" t="s">
        <v>9437</v>
      </c>
    </row>
    <row r="1202" spans="1:2" x14ac:dyDescent="0.25">
      <c r="A1202">
        <v>3071</v>
      </c>
      <c r="B1202" s="3" t="s">
        <v>9438</v>
      </c>
    </row>
    <row r="1203" spans="1:2" x14ac:dyDescent="0.25">
      <c r="A1203">
        <v>3072</v>
      </c>
      <c r="B1203" s="3" t="s">
        <v>9439</v>
      </c>
    </row>
    <row r="1204" spans="1:2" x14ac:dyDescent="0.25">
      <c r="A1204">
        <v>3073</v>
      </c>
      <c r="B1204" s="3" t="s">
        <v>9440</v>
      </c>
    </row>
    <row r="1205" spans="1:2" x14ac:dyDescent="0.25">
      <c r="A1205">
        <v>3074</v>
      </c>
      <c r="B1205" s="3" t="s">
        <v>9441</v>
      </c>
    </row>
    <row r="1206" spans="1:2" x14ac:dyDescent="0.25">
      <c r="A1206">
        <v>3075</v>
      </c>
      <c r="B1206" s="3" t="s">
        <v>9442</v>
      </c>
    </row>
    <row r="1207" spans="1:2" x14ac:dyDescent="0.25">
      <c r="A1207">
        <v>3076</v>
      </c>
      <c r="B1207" s="3" t="s">
        <v>9443</v>
      </c>
    </row>
    <row r="1208" spans="1:2" x14ac:dyDescent="0.25">
      <c r="A1208">
        <v>3079</v>
      </c>
      <c r="B1208" s="3" t="s">
        <v>9444</v>
      </c>
    </row>
    <row r="1209" spans="1:2" x14ac:dyDescent="0.25">
      <c r="A1209">
        <v>3080</v>
      </c>
      <c r="B1209" s="3" t="s">
        <v>9445</v>
      </c>
    </row>
    <row r="1210" spans="1:2" x14ac:dyDescent="0.25">
      <c r="A1210">
        <v>3081</v>
      </c>
      <c r="B1210" s="3" t="s">
        <v>9446</v>
      </c>
    </row>
    <row r="1211" spans="1:2" x14ac:dyDescent="0.25">
      <c r="A1211">
        <v>3082</v>
      </c>
      <c r="B1211" s="3" t="s">
        <v>9447</v>
      </c>
    </row>
    <row r="1212" spans="1:2" x14ac:dyDescent="0.25">
      <c r="A1212">
        <v>3083</v>
      </c>
      <c r="B1212" s="3" t="s">
        <v>9448</v>
      </c>
    </row>
    <row r="1213" spans="1:2" x14ac:dyDescent="0.25">
      <c r="A1213">
        <v>3084</v>
      </c>
      <c r="B1213" s="3" t="s">
        <v>9449</v>
      </c>
    </row>
    <row r="1214" spans="1:2" x14ac:dyDescent="0.25">
      <c r="A1214">
        <v>3085</v>
      </c>
      <c r="B1214" s="3" t="s">
        <v>9450</v>
      </c>
    </row>
    <row r="1215" spans="1:2" x14ac:dyDescent="0.25">
      <c r="A1215">
        <v>3086</v>
      </c>
      <c r="B1215" s="3" t="s">
        <v>9451</v>
      </c>
    </row>
    <row r="1216" spans="1:2" x14ac:dyDescent="0.25">
      <c r="A1216">
        <v>3088</v>
      </c>
      <c r="B1216" s="3" t="s">
        <v>9452</v>
      </c>
    </row>
    <row r="1217" spans="1:2" x14ac:dyDescent="0.25">
      <c r="A1217">
        <v>3089</v>
      </c>
      <c r="B1217" s="3" t="s">
        <v>9453</v>
      </c>
    </row>
    <row r="1218" spans="1:2" x14ac:dyDescent="0.25">
      <c r="A1218">
        <v>3092</v>
      </c>
      <c r="B1218" s="3" t="s">
        <v>9454</v>
      </c>
    </row>
    <row r="1219" spans="1:2" x14ac:dyDescent="0.25">
      <c r="A1219">
        <v>3093</v>
      </c>
      <c r="B1219" s="3" t="s">
        <v>9455</v>
      </c>
    </row>
    <row r="1220" spans="1:2" x14ac:dyDescent="0.25">
      <c r="A1220">
        <v>3094</v>
      </c>
      <c r="B1220" s="3" t="s">
        <v>9456</v>
      </c>
    </row>
    <row r="1221" spans="1:2" x14ac:dyDescent="0.25">
      <c r="A1221">
        <v>3095</v>
      </c>
      <c r="B1221" s="3" t="s">
        <v>9457</v>
      </c>
    </row>
    <row r="1222" spans="1:2" x14ac:dyDescent="0.25">
      <c r="A1222">
        <v>3096</v>
      </c>
      <c r="B1222" s="3" t="s">
        <v>9458</v>
      </c>
    </row>
    <row r="1223" spans="1:2" x14ac:dyDescent="0.25">
      <c r="A1223">
        <v>3097</v>
      </c>
      <c r="B1223" s="3" t="s">
        <v>9459</v>
      </c>
    </row>
    <row r="1224" spans="1:2" x14ac:dyDescent="0.25">
      <c r="A1224">
        <v>3098</v>
      </c>
      <c r="B1224" s="3" t="s">
        <v>9460</v>
      </c>
    </row>
    <row r="1225" spans="1:2" x14ac:dyDescent="0.25">
      <c r="A1225">
        <v>3101</v>
      </c>
      <c r="B1225" s="3" t="s">
        <v>9461</v>
      </c>
    </row>
    <row r="1226" spans="1:2" x14ac:dyDescent="0.25">
      <c r="A1226">
        <v>3102</v>
      </c>
      <c r="B1226" s="3" t="s">
        <v>9462</v>
      </c>
    </row>
    <row r="1227" spans="1:2" x14ac:dyDescent="0.25">
      <c r="A1227">
        <v>3103</v>
      </c>
      <c r="B1227" s="3" t="s">
        <v>9463</v>
      </c>
    </row>
    <row r="1228" spans="1:2" x14ac:dyDescent="0.25">
      <c r="A1228">
        <v>3104</v>
      </c>
      <c r="B1228" s="3" t="s">
        <v>9464</v>
      </c>
    </row>
    <row r="1229" spans="1:2" x14ac:dyDescent="0.25">
      <c r="A1229">
        <v>3105</v>
      </c>
      <c r="B1229" s="3" t="s">
        <v>9465</v>
      </c>
    </row>
    <row r="1230" spans="1:2" x14ac:dyDescent="0.25">
      <c r="A1230">
        <v>3108</v>
      </c>
      <c r="B1230" s="3" t="s">
        <v>9466</v>
      </c>
    </row>
    <row r="1231" spans="1:2" x14ac:dyDescent="0.25">
      <c r="A1231">
        <v>3110</v>
      </c>
      <c r="B1231" s="3" t="s">
        <v>9467</v>
      </c>
    </row>
    <row r="1232" spans="1:2" x14ac:dyDescent="0.25">
      <c r="A1232">
        <v>3111</v>
      </c>
      <c r="B1232" s="3" t="s">
        <v>9468</v>
      </c>
    </row>
    <row r="1233" spans="1:2" x14ac:dyDescent="0.25">
      <c r="A1233">
        <v>3112</v>
      </c>
      <c r="B1233" s="3" t="s">
        <v>9469</v>
      </c>
    </row>
    <row r="1234" spans="1:2" x14ac:dyDescent="0.25">
      <c r="A1234">
        <v>3113</v>
      </c>
      <c r="B1234" s="3" t="s">
        <v>9470</v>
      </c>
    </row>
    <row r="1235" spans="1:2" x14ac:dyDescent="0.25">
      <c r="A1235">
        <v>3114</v>
      </c>
      <c r="B1235" s="3" t="s">
        <v>9471</v>
      </c>
    </row>
    <row r="1236" spans="1:2" x14ac:dyDescent="0.25">
      <c r="A1236">
        <v>3116</v>
      </c>
      <c r="B1236" s="3" t="s">
        <v>9472</v>
      </c>
    </row>
    <row r="1237" spans="1:2" x14ac:dyDescent="0.25">
      <c r="A1237">
        <v>3117</v>
      </c>
      <c r="B1237" s="3" t="s">
        <v>9473</v>
      </c>
    </row>
    <row r="1238" spans="1:2" x14ac:dyDescent="0.25">
      <c r="A1238">
        <v>3119</v>
      </c>
      <c r="B1238" s="3" t="s">
        <v>9474</v>
      </c>
    </row>
    <row r="1239" spans="1:2" x14ac:dyDescent="0.25">
      <c r="A1239">
        <v>3121</v>
      </c>
      <c r="B1239" s="3" t="s">
        <v>9475</v>
      </c>
    </row>
    <row r="1240" spans="1:2" x14ac:dyDescent="0.25">
      <c r="A1240">
        <v>3122</v>
      </c>
      <c r="B1240" s="3" t="s">
        <v>9476</v>
      </c>
    </row>
    <row r="1241" spans="1:2" x14ac:dyDescent="0.25">
      <c r="A1241">
        <v>3123</v>
      </c>
      <c r="B1241" s="3" t="s">
        <v>9477</v>
      </c>
    </row>
    <row r="1242" spans="1:2" x14ac:dyDescent="0.25">
      <c r="A1242">
        <v>3124</v>
      </c>
      <c r="B1242" s="3" t="s">
        <v>9478</v>
      </c>
    </row>
    <row r="1243" spans="1:2" x14ac:dyDescent="0.25">
      <c r="A1243">
        <v>3125</v>
      </c>
      <c r="B1243" s="3" t="s">
        <v>9479</v>
      </c>
    </row>
    <row r="1244" spans="1:2" x14ac:dyDescent="0.25">
      <c r="A1244">
        <v>3126</v>
      </c>
      <c r="B1244" s="3" t="s">
        <v>9480</v>
      </c>
    </row>
    <row r="1245" spans="1:2" x14ac:dyDescent="0.25">
      <c r="A1245">
        <v>3127</v>
      </c>
      <c r="B1245" s="3" t="s">
        <v>9481</v>
      </c>
    </row>
    <row r="1246" spans="1:2" x14ac:dyDescent="0.25">
      <c r="A1246">
        <v>3130</v>
      </c>
      <c r="B1246" s="3" t="s">
        <v>9482</v>
      </c>
    </row>
    <row r="1247" spans="1:2" x14ac:dyDescent="0.25">
      <c r="A1247">
        <v>3132</v>
      </c>
      <c r="B1247" s="3" t="s">
        <v>9483</v>
      </c>
    </row>
    <row r="1248" spans="1:2" x14ac:dyDescent="0.25">
      <c r="A1248">
        <v>3135</v>
      </c>
      <c r="B1248" s="3" t="s">
        <v>9484</v>
      </c>
    </row>
    <row r="1249" spans="1:2" x14ac:dyDescent="0.25">
      <c r="A1249">
        <v>3136</v>
      </c>
      <c r="B1249" s="3" t="s">
        <v>9485</v>
      </c>
    </row>
    <row r="1250" spans="1:2" x14ac:dyDescent="0.25">
      <c r="A1250">
        <v>3137</v>
      </c>
      <c r="B1250" s="3" t="s">
        <v>9486</v>
      </c>
    </row>
    <row r="1251" spans="1:2" x14ac:dyDescent="0.25">
      <c r="A1251">
        <v>3139</v>
      </c>
      <c r="B1251" s="3" t="s">
        <v>9487</v>
      </c>
    </row>
    <row r="1252" spans="1:2" x14ac:dyDescent="0.25">
      <c r="A1252">
        <v>3140</v>
      </c>
      <c r="B1252" s="3" t="s">
        <v>9488</v>
      </c>
    </row>
    <row r="1253" spans="1:2" x14ac:dyDescent="0.25">
      <c r="A1253">
        <v>3143</v>
      </c>
      <c r="B1253" s="3" t="s">
        <v>9489</v>
      </c>
    </row>
    <row r="1254" spans="1:2" x14ac:dyDescent="0.25">
      <c r="A1254">
        <v>3147</v>
      </c>
      <c r="B1254" s="3" t="s">
        <v>9490</v>
      </c>
    </row>
    <row r="1255" spans="1:2" x14ac:dyDescent="0.25">
      <c r="A1255">
        <v>3154</v>
      </c>
      <c r="B1255" s="3" t="s">
        <v>9491</v>
      </c>
    </row>
    <row r="1256" spans="1:2" x14ac:dyDescent="0.25">
      <c r="A1256">
        <v>3155</v>
      </c>
      <c r="B1256" s="3" t="s">
        <v>9492</v>
      </c>
    </row>
    <row r="1257" spans="1:2" x14ac:dyDescent="0.25">
      <c r="A1257">
        <v>3156</v>
      </c>
      <c r="B1257" s="3" t="s">
        <v>9493</v>
      </c>
    </row>
    <row r="1258" spans="1:2" x14ac:dyDescent="0.25">
      <c r="A1258">
        <v>3157</v>
      </c>
      <c r="B1258" s="3" t="s">
        <v>9494</v>
      </c>
    </row>
    <row r="1259" spans="1:2" x14ac:dyDescent="0.25">
      <c r="A1259">
        <v>3159</v>
      </c>
      <c r="B1259" s="3" t="s">
        <v>9495</v>
      </c>
    </row>
    <row r="1260" spans="1:2" x14ac:dyDescent="0.25">
      <c r="A1260">
        <v>3185</v>
      </c>
      <c r="B1260" s="3" t="s">
        <v>9496</v>
      </c>
    </row>
    <row r="1261" spans="1:2" x14ac:dyDescent="0.25">
      <c r="A1261">
        <v>3186</v>
      </c>
      <c r="B1261" s="3" t="s">
        <v>9497</v>
      </c>
    </row>
    <row r="1262" spans="1:2" x14ac:dyDescent="0.25">
      <c r="A1262">
        <v>3188</v>
      </c>
      <c r="B1262" s="3" t="s">
        <v>9498</v>
      </c>
    </row>
    <row r="1263" spans="1:2" x14ac:dyDescent="0.25">
      <c r="A1263">
        <v>3189</v>
      </c>
      <c r="B1263" s="3" t="s">
        <v>9499</v>
      </c>
    </row>
    <row r="1264" spans="1:2" x14ac:dyDescent="0.25">
      <c r="A1264">
        <v>3190</v>
      </c>
      <c r="B1264" s="3" t="s">
        <v>9500</v>
      </c>
    </row>
    <row r="1265" spans="1:2" x14ac:dyDescent="0.25">
      <c r="A1265">
        <v>3191</v>
      </c>
      <c r="B1265" s="3" t="s">
        <v>9501</v>
      </c>
    </row>
    <row r="1266" spans="1:2" x14ac:dyDescent="0.25">
      <c r="A1266">
        <v>3192</v>
      </c>
      <c r="B1266" s="3" t="s">
        <v>9502</v>
      </c>
    </row>
    <row r="1267" spans="1:2" x14ac:dyDescent="0.25">
      <c r="A1267">
        <v>3193</v>
      </c>
      <c r="B1267" s="3" t="s">
        <v>9503</v>
      </c>
    </row>
    <row r="1268" spans="1:2" x14ac:dyDescent="0.25">
      <c r="A1268">
        <v>3194</v>
      </c>
      <c r="B1268" s="3" t="s">
        <v>9504</v>
      </c>
    </row>
    <row r="1269" spans="1:2" x14ac:dyDescent="0.25">
      <c r="A1269">
        <v>3196</v>
      </c>
      <c r="B1269" s="3" t="s">
        <v>9505</v>
      </c>
    </row>
    <row r="1270" spans="1:2" x14ac:dyDescent="0.25">
      <c r="A1270">
        <v>3197</v>
      </c>
      <c r="B1270" s="3" t="s">
        <v>9506</v>
      </c>
    </row>
    <row r="1271" spans="1:2" x14ac:dyDescent="0.25">
      <c r="A1271">
        <v>3198</v>
      </c>
      <c r="B1271" s="3" t="s">
        <v>9507</v>
      </c>
    </row>
    <row r="1272" spans="1:2" x14ac:dyDescent="0.25">
      <c r="A1272">
        <v>3199</v>
      </c>
      <c r="B1272" s="3" t="s">
        <v>9508</v>
      </c>
    </row>
    <row r="1273" spans="1:2" x14ac:dyDescent="0.25">
      <c r="A1273">
        <v>3200</v>
      </c>
      <c r="B1273" s="3" t="s">
        <v>9509</v>
      </c>
    </row>
    <row r="1274" spans="1:2" x14ac:dyDescent="0.25">
      <c r="A1274">
        <v>3201</v>
      </c>
      <c r="B1274" s="3" t="s">
        <v>9510</v>
      </c>
    </row>
    <row r="1275" spans="1:2" x14ac:dyDescent="0.25">
      <c r="A1275">
        <v>3202</v>
      </c>
      <c r="B1275" s="3" t="s">
        <v>9511</v>
      </c>
    </row>
    <row r="1276" spans="1:2" x14ac:dyDescent="0.25">
      <c r="A1276">
        <v>3203</v>
      </c>
      <c r="B1276" s="3" t="s">
        <v>9512</v>
      </c>
    </row>
    <row r="1277" spans="1:2" x14ac:dyDescent="0.25">
      <c r="A1277">
        <v>3204</v>
      </c>
      <c r="B1277" s="3" t="s">
        <v>9513</v>
      </c>
    </row>
    <row r="1278" spans="1:2" x14ac:dyDescent="0.25">
      <c r="A1278">
        <v>3205</v>
      </c>
      <c r="B1278" s="3" t="s">
        <v>9514</v>
      </c>
    </row>
    <row r="1279" spans="1:2" x14ac:dyDescent="0.25">
      <c r="A1279">
        <v>3206</v>
      </c>
      <c r="B1279" s="3" t="s">
        <v>9515</v>
      </c>
    </row>
    <row r="1280" spans="1:2" x14ac:dyDescent="0.25">
      <c r="A1280">
        <v>3207</v>
      </c>
      <c r="B1280" s="3" t="s">
        <v>9516</v>
      </c>
    </row>
    <row r="1281" spans="1:2" x14ac:dyDescent="0.25">
      <c r="A1281">
        <v>3208</v>
      </c>
      <c r="B1281" s="3" t="s">
        <v>9517</v>
      </c>
    </row>
    <row r="1282" spans="1:2" x14ac:dyDescent="0.25">
      <c r="A1282">
        <v>3209</v>
      </c>
      <c r="B1282" s="3" t="s">
        <v>9518</v>
      </c>
    </row>
    <row r="1283" spans="1:2" x14ac:dyDescent="0.25">
      <c r="A1283">
        <v>3210</v>
      </c>
      <c r="B1283" s="3" t="s">
        <v>9519</v>
      </c>
    </row>
    <row r="1284" spans="1:2" x14ac:dyDescent="0.25">
      <c r="A1284">
        <v>3211</v>
      </c>
      <c r="B1284" s="3" t="s">
        <v>9520</v>
      </c>
    </row>
    <row r="1285" spans="1:2" x14ac:dyDescent="0.25">
      <c r="A1285">
        <v>3212</v>
      </c>
      <c r="B1285" s="3" t="s">
        <v>9521</v>
      </c>
    </row>
    <row r="1286" spans="1:2" x14ac:dyDescent="0.25">
      <c r="A1286">
        <v>3213</v>
      </c>
      <c r="B1286" s="3" t="s">
        <v>9522</v>
      </c>
    </row>
    <row r="1287" spans="1:2" x14ac:dyDescent="0.25">
      <c r="A1287">
        <v>3214</v>
      </c>
      <c r="B1287" s="3" t="s">
        <v>9523</v>
      </c>
    </row>
    <row r="1288" spans="1:2" x14ac:dyDescent="0.25">
      <c r="A1288">
        <v>3215</v>
      </c>
      <c r="B1288" s="3" t="s">
        <v>9524</v>
      </c>
    </row>
    <row r="1289" spans="1:2" x14ac:dyDescent="0.25">
      <c r="A1289">
        <v>3216</v>
      </c>
      <c r="B1289" s="3" t="s">
        <v>9525</v>
      </c>
    </row>
    <row r="1290" spans="1:2" x14ac:dyDescent="0.25">
      <c r="A1290">
        <v>3217</v>
      </c>
      <c r="B1290" s="3" t="s">
        <v>9526</v>
      </c>
    </row>
    <row r="1291" spans="1:2" x14ac:dyDescent="0.25">
      <c r="A1291">
        <v>3218</v>
      </c>
      <c r="B1291" s="3" t="s">
        <v>9527</v>
      </c>
    </row>
    <row r="1292" spans="1:2" x14ac:dyDescent="0.25">
      <c r="A1292">
        <v>3219</v>
      </c>
      <c r="B1292" s="3" t="s">
        <v>9528</v>
      </c>
    </row>
    <row r="1293" spans="1:2" x14ac:dyDescent="0.25">
      <c r="A1293">
        <v>3220</v>
      </c>
      <c r="B1293" s="3" t="s">
        <v>9529</v>
      </c>
    </row>
    <row r="1294" spans="1:2" x14ac:dyDescent="0.25">
      <c r="A1294">
        <v>3221</v>
      </c>
      <c r="B1294" s="3" t="s">
        <v>9530</v>
      </c>
    </row>
    <row r="1295" spans="1:2" x14ac:dyDescent="0.25">
      <c r="A1295">
        <v>3222</v>
      </c>
      <c r="B1295" s="3" t="s">
        <v>9531</v>
      </c>
    </row>
    <row r="1296" spans="1:2" x14ac:dyDescent="0.25">
      <c r="A1296">
        <v>3223</v>
      </c>
      <c r="B1296" s="3" t="s">
        <v>9532</v>
      </c>
    </row>
    <row r="1297" spans="1:2" x14ac:dyDescent="0.25">
      <c r="A1297">
        <v>3224</v>
      </c>
      <c r="B1297" s="3" t="s">
        <v>9533</v>
      </c>
    </row>
    <row r="1298" spans="1:2" x14ac:dyDescent="0.25">
      <c r="A1298">
        <v>3225</v>
      </c>
      <c r="B1298" s="3" t="s">
        <v>9534</v>
      </c>
    </row>
    <row r="1299" spans="1:2" x14ac:dyDescent="0.25">
      <c r="A1299">
        <v>3226</v>
      </c>
      <c r="B1299" s="3" t="s">
        <v>9535</v>
      </c>
    </row>
    <row r="1300" spans="1:2" x14ac:dyDescent="0.25">
      <c r="A1300">
        <v>3227</v>
      </c>
      <c r="B1300" s="3" t="s">
        <v>9536</v>
      </c>
    </row>
    <row r="1301" spans="1:2" x14ac:dyDescent="0.25">
      <c r="A1301">
        <v>3228</v>
      </c>
      <c r="B1301" s="3" t="s">
        <v>9537</v>
      </c>
    </row>
    <row r="1302" spans="1:2" x14ac:dyDescent="0.25">
      <c r="A1302">
        <v>3229</v>
      </c>
      <c r="B1302" s="3" t="s">
        <v>9538</v>
      </c>
    </row>
    <row r="1303" spans="1:2" x14ac:dyDescent="0.25">
      <c r="A1303">
        <v>3230</v>
      </c>
      <c r="B1303" s="3" t="s">
        <v>9539</v>
      </c>
    </row>
    <row r="1304" spans="1:2" x14ac:dyDescent="0.25">
      <c r="A1304">
        <v>3231</v>
      </c>
      <c r="B1304" s="3" t="s">
        <v>9540</v>
      </c>
    </row>
    <row r="1305" spans="1:2" x14ac:dyDescent="0.25">
      <c r="A1305">
        <v>3232</v>
      </c>
      <c r="B1305" s="3" t="s">
        <v>9541</v>
      </c>
    </row>
    <row r="1306" spans="1:2" x14ac:dyDescent="0.25">
      <c r="A1306">
        <v>3233</v>
      </c>
      <c r="B1306" s="3" t="s">
        <v>9542</v>
      </c>
    </row>
    <row r="1307" spans="1:2" x14ac:dyDescent="0.25">
      <c r="A1307">
        <v>3234</v>
      </c>
      <c r="B1307" s="3" t="s">
        <v>9543</v>
      </c>
    </row>
    <row r="1308" spans="1:2" x14ac:dyDescent="0.25">
      <c r="A1308">
        <v>3235</v>
      </c>
      <c r="B1308" s="3" t="s">
        <v>9544</v>
      </c>
    </row>
    <row r="1309" spans="1:2" x14ac:dyDescent="0.25">
      <c r="A1309">
        <v>3236</v>
      </c>
      <c r="B1309" s="3" t="s">
        <v>9545</v>
      </c>
    </row>
    <row r="1310" spans="1:2" x14ac:dyDescent="0.25">
      <c r="A1310">
        <v>3237</v>
      </c>
      <c r="B1310" s="3" t="s">
        <v>9546</v>
      </c>
    </row>
    <row r="1311" spans="1:2" x14ac:dyDescent="0.25">
      <c r="A1311">
        <v>3238</v>
      </c>
      <c r="B1311" s="3" t="s">
        <v>9547</v>
      </c>
    </row>
    <row r="1312" spans="1:2" x14ac:dyDescent="0.25">
      <c r="A1312">
        <v>3239</v>
      </c>
      <c r="B1312" s="3" t="s">
        <v>9548</v>
      </c>
    </row>
    <row r="1313" spans="1:2" x14ac:dyDescent="0.25">
      <c r="A1313">
        <v>3240</v>
      </c>
      <c r="B1313" s="3" t="s">
        <v>9549</v>
      </c>
    </row>
    <row r="1314" spans="1:2" x14ac:dyDescent="0.25">
      <c r="A1314">
        <v>3241</v>
      </c>
      <c r="B1314" s="3" t="s">
        <v>9550</v>
      </c>
    </row>
    <row r="1315" spans="1:2" x14ac:dyDescent="0.25">
      <c r="A1315">
        <v>3242</v>
      </c>
      <c r="B1315" s="3" t="s">
        <v>9551</v>
      </c>
    </row>
    <row r="1316" spans="1:2" x14ac:dyDescent="0.25">
      <c r="A1316">
        <v>3243</v>
      </c>
      <c r="B1316" s="3" t="s">
        <v>9552</v>
      </c>
    </row>
    <row r="1317" spans="1:2" x14ac:dyDescent="0.25">
      <c r="A1317">
        <v>3244</v>
      </c>
      <c r="B1317" s="3" t="s">
        <v>9553</v>
      </c>
    </row>
    <row r="1318" spans="1:2" x14ac:dyDescent="0.25">
      <c r="A1318">
        <v>3245</v>
      </c>
      <c r="B1318" s="3" t="s">
        <v>9554</v>
      </c>
    </row>
    <row r="1319" spans="1:2" x14ac:dyDescent="0.25">
      <c r="A1319">
        <v>3246</v>
      </c>
      <c r="B1319" s="3" t="s">
        <v>9555</v>
      </c>
    </row>
    <row r="1320" spans="1:2" x14ac:dyDescent="0.25">
      <c r="A1320">
        <v>3247</v>
      </c>
      <c r="B1320" s="3" t="s">
        <v>9556</v>
      </c>
    </row>
    <row r="1321" spans="1:2" x14ac:dyDescent="0.25">
      <c r="A1321">
        <v>3248</v>
      </c>
      <c r="B1321" s="3" t="s">
        <v>9557</v>
      </c>
    </row>
    <row r="1322" spans="1:2" x14ac:dyDescent="0.25">
      <c r="A1322">
        <v>3249</v>
      </c>
      <c r="B1322" s="3" t="s">
        <v>9558</v>
      </c>
    </row>
    <row r="1323" spans="1:2" x14ac:dyDescent="0.25">
      <c r="A1323">
        <v>3250</v>
      </c>
      <c r="B1323" s="3" t="s">
        <v>9559</v>
      </c>
    </row>
    <row r="1324" spans="1:2" x14ac:dyDescent="0.25">
      <c r="A1324">
        <v>3251</v>
      </c>
      <c r="B1324" s="3" t="s">
        <v>9560</v>
      </c>
    </row>
    <row r="1325" spans="1:2" x14ac:dyDescent="0.25">
      <c r="A1325">
        <v>3252</v>
      </c>
      <c r="B1325" s="3" t="s">
        <v>9561</v>
      </c>
    </row>
    <row r="1326" spans="1:2" x14ac:dyDescent="0.25">
      <c r="A1326">
        <v>3253</v>
      </c>
      <c r="B1326" s="3" t="s">
        <v>9562</v>
      </c>
    </row>
    <row r="1327" spans="1:2" x14ac:dyDescent="0.25">
      <c r="A1327">
        <v>3254</v>
      </c>
      <c r="B1327" s="3" t="s">
        <v>9563</v>
      </c>
    </row>
    <row r="1328" spans="1:2" x14ac:dyDescent="0.25">
      <c r="A1328">
        <v>3255</v>
      </c>
      <c r="B1328" s="3" t="s">
        <v>9564</v>
      </c>
    </row>
    <row r="1329" spans="1:2" x14ac:dyDescent="0.25">
      <c r="A1329">
        <v>3256</v>
      </c>
      <c r="B1329" s="3" t="s">
        <v>9565</v>
      </c>
    </row>
    <row r="1330" spans="1:2" x14ac:dyDescent="0.25">
      <c r="A1330">
        <v>3257</v>
      </c>
      <c r="B1330" s="3" t="s">
        <v>9566</v>
      </c>
    </row>
    <row r="1331" spans="1:2" x14ac:dyDescent="0.25">
      <c r="A1331">
        <v>3258</v>
      </c>
      <c r="B1331" s="3" t="s">
        <v>9567</v>
      </c>
    </row>
    <row r="1332" spans="1:2" x14ac:dyDescent="0.25">
      <c r="A1332">
        <v>3259</v>
      </c>
      <c r="B1332" s="3" t="s">
        <v>9568</v>
      </c>
    </row>
    <row r="1333" spans="1:2" x14ac:dyDescent="0.25">
      <c r="A1333">
        <v>3260</v>
      </c>
      <c r="B1333" s="3" t="s">
        <v>9569</v>
      </c>
    </row>
    <row r="1334" spans="1:2" x14ac:dyDescent="0.25">
      <c r="A1334">
        <v>3261</v>
      </c>
      <c r="B1334" s="3" t="s">
        <v>9570</v>
      </c>
    </row>
    <row r="1335" spans="1:2" x14ac:dyDescent="0.25">
      <c r="A1335">
        <v>3262</v>
      </c>
      <c r="B1335" s="3" t="s">
        <v>9571</v>
      </c>
    </row>
    <row r="1336" spans="1:2" x14ac:dyDescent="0.25">
      <c r="A1336">
        <v>3263</v>
      </c>
      <c r="B1336" s="3" t="s">
        <v>9572</v>
      </c>
    </row>
    <row r="1337" spans="1:2" x14ac:dyDescent="0.25">
      <c r="A1337">
        <v>3264</v>
      </c>
      <c r="B1337" s="3" t="s">
        <v>9573</v>
      </c>
    </row>
    <row r="1338" spans="1:2" x14ac:dyDescent="0.25">
      <c r="A1338">
        <v>3265</v>
      </c>
      <c r="B1338" s="3" t="s">
        <v>9574</v>
      </c>
    </row>
    <row r="1339" spans="1:2" x14ac:dyDescent="0.25">
      <c r="A1339">
        <v>3266</v>
      </c>
      <c r="B1339" s="3" t="s">
        <v>9575</v>
      </c>
    </row>
    <row r="1340" spans="1:2" x14ac:dyDescent="0.25">
      <c r="A1340">
        <v>3267</v>
      </c>
      <c r="B1340" s="3" t="s">
        <v>9576</v>
      </c>
    </row>
    <row r="1341" spans="1:2" x14ac:dyDescent="0.25">
      <c r="A1341">
        <v>3268</v>
      </c>
      <c r="B1341" s="3" t="s">
        <v>9577</v>
      </c>
    </row>
    <row r="1342" spans="1:2" x14ac:dyDescent="0.25">
      <c r="A1342">
        <v>3269</v>
      </c>
      <c r="B1342" s="3" t="s">
        <v>9578</v>
      </c>
    </row>
    <row r="1343" spans="1:2" x14ac:dyDescent="0.25">
      <c r="A1343">
        <v>3270</v>
      </c>
      <c r="B1343" s="3" t="s">
        <v>9579</v>
      </c>
    </row>
    <row r="1344" spans="1:2" x14ac:dyDescent="0.25">
      <c r="A1344">
        <v>3271</v>
      </c>
      <c r="B1344" s="3" t="s">
        <v>9580</v>
      </c>
    </row>
    <row r="1345" spans="1:2" x14ac:dyDescent="0.25">
      <c r="A1345">
        <v>3272</v>
      </c>
      <c r="B1345" s="3" t="s">
        <v>9581</v>
      </c>
    </row>
    <row r="1346" spans="1:2" x14ac:dyDescent="0.25">
      <c r="A1346">
        <v>3273</v>
      </c>
      <c r="B1346" s="3" t="s">
        <v>9582</v>
      </c>
    </row>
    <row r="1347" spans="1:2" x14ac:dyDescent="0.25">
      <c r="A1347">
        <v>3274</v>
      </c>
      <c r="B1347" s="3" t="s">
        <v>9583</v>
      </c>
    </row>
    <row r="1348" spans="1:2" x14ac:dyDescent="0.25">
      <c r="A1348">
        <v>3275</v>
      </c>
      <c r="B1348" s="3" t="s">
        <v>9584</v>
      </c>
    </row>
    <row r="1349" spans="1:2" x14ac:dyDescent="0.25">
      <c r="A1349">
        <v>3276</v>
      </c>
      <c r="B1349" s="3" t="s">
        <v>9585</v>
      </c>
    </row>
    <row r="1350" spans="1:2" x14ac:dyDescent="0.25">
      <c r="A1350">
        <v>3277</v>
      </c>
      <c r="B1350" s="3" t="s">
        <v>9586</v>
      </c>
    </row>
    <row r="1351" spans="1:2" x14ac:dyDescent="0.25">
      <c r="A1351">
        <v>3278</v>
      </c>
      <c r="B1351" s="3" t="s">
        <v>9587</v>
      </c>
    </row>
    <row r="1352" spans="1:2" x14ac:dyDescent="0.25">
      <c r="A1352">
        <v>3279</v>
      </c>
      <c r="B1352" s="3" t="s">
        <v>9588</v>
      </c>
    </row>
    <row r="1353" spans="1:2" x14ac:dyDescent="0.25">
      <c r="A1353">
        <v>3280</v>
      </c>
      <c r="B1353" s="3" t="s">
        <v>9589</v>
      </c>
    </row>
    <row r="1354" spans="1:2" x14ac:dyDescent="0.25">
      <c r="A1354">
        <v>3281</v>
      </c>
      <c r="B1354" s="3" t="s">
        <v>9590</v>
      </c>
    </row>
    <row r="1355" spans="1:2" x14ac:dyDescent="0.25">
      <c r="A1355">
        <v>3282</v>
      </c>
      <c r="B1355" s="3" t="s">
        <v>9591</v>
      </c>
    </row>
    <row r="1356" spans="1:2" x14ac:dyDescent="0.25">
      <c r="A1356">
        <v>3283</v>
      </c>
      <c r="B1356" s="3" t="s">
        <v>9592</v>
      </c>
    </row>
    <row r="1357" spans="1:2" x14ac:dyDescent="0.25">
      <c r="A1357">
        <v>3284</v>
      </c>
      <c r="B1357" s="3" t="s">
        <v>9593</v>
      </c>
    </row>
    <row r="1358" spans="1:2" x14ac:dyDescent="0.25">
      <c r="A1358">
        <v>3285</v>
      </c>
      <c r="B1358" s="3" t="s">
        <v>9594</v>
      </c>
    </row>
    <row r="1359" spans="1:2" x14ac:dyDescent="0.25">
      <c r="A1359">
        <v>3286</v>
      </c>
      <c r="B1359" s="3" t="s">
        <v>9595</v>
      </c>
    </row>
    <row r="1360" spans="1:2" x14ac:dyDescent="0.25">
      <c r="A1360">
        <v>3287</v>
      </c>
      <c r="B1360" s="3" t="s">
        <v>9596</v>
      </c>
    </row>
    <row r="1361" spans="1:2" x14ac:dyDescent="0.25">
      <c r="A1361">
        <v>3288</v>
      </c>
      <c r="B1361" s="3" t="s">
        <v>9597</v>
      </c>
    </row>
    <row r="1362" spans="1:2" x14ac:dyDescent="0.25">
      <c r="A1362">
        <v>3289</v>
      </c>
      <c r="B1362" s="3" t="s">
        <v>9598</v>
      </c>
    </row>
    <row r="1363" spans="1:2" x14ac:dyDescent="0.25">
      <c r="A1363">
        <v>3290</v>
      </c>
      <c r="B1363" s="3" t="s">
        <v>9599</v>
      </c>
    </row>
    <row r="1364" spans="1:2" x14ac:dyDescent="0.25">
      <c r="A1364">
        <v>3291</v>
      </c>
      <c r="B1364" s="3" t="s">
        <v>9600</v>
      </c>
    </row>
    <row r="1365" spans="1:2" x14ac:dyDescent="0.25">
      <c r="A1365">
        <v>3293</v>
      </c>
      <c r="B1365" s="3" t="s">
        <v>9601</v>
      </c>
    </row>
    <row r="1366" spans="1:2" x14ac:dyDescent="0.25">
      <c r="A1366">
        <v>3294</v>
      </c>
      <c r="B1366" s="3" t="s">
        <v>9602</v>
      </c>
    </row>
    <row r="1367" spans="1:2" x14ac:dyDescent="0.25">
      <c r="A1367">
        <v>3295</v>
      </c>
      <c r="B1367" s="3" t="s">
        <v>9603</v>
      </c>
    </row>
    <row r="1368" spans="1:2" x14ac:dyDescent="0.25">
      <c r="A1368">
        <v>3296</v>
      </c>
      <c r="B1368" s="3" t="s">
        <v>9604</v>
      </c>
    </row>
    <row r="1369" spans="1:2" x14ac:dyDescent="0.25">
      <c r="A1369">
        <v>3297</v>
      </c>
      <c r="B1369" s="3" t="s">
        <v>9605</v>
      </c>
    </row>
    <row r="1370" spans="1:2" x14ac:dyDescent="0.25">
      <c r="A1370">
        <v>3299</v>
      </c>
      <c r="B1370" s="3" t="s">
        <v>9606</v>
      </c>
    </row>
    <row r="1371" spans="1:2" x14ac:dyDescent="0.25">
      <c r="A1371">
        <v>3300</v>
      </c>
      <c r="B1371" s="3" t="s">
        <v>9607</v>
      </c>
    </row>
    <row r="1372" spans="1:2" x14ac:dyDescent="0.25">
      <c r="A1372">
        <v>3301</v>
      </c>
      <c r="B1372" s="3" t="s">
        <v>9608</v>
      </c>
    </row>
    <row r="1373" spans="1:2" x14ac:dyDescent="0.25">
      <c r="A1373">
        <v>3302</v>
      </c>
      <c r="B1373" s="3" t="s">
        <v>9609</v>
      </c>
    </row>
    <row r="1374" spans="1:2" x14ac:dyDescent="0.25">
      <c r="A1374">
        <v>3306</v>
      </c>
      <c r="B1374" s="3" t="s">
        <v>9610</v>
      </c>
    </row>
    <row r="1375" spans="1:2" x14ac:dyDescent="0.25">
      <c r="A1375">
        <v>3309</v>
      </c>
      <c r="B1375" s="3" t="s">
        <v>9611</v>
      </c>
    </row>
    <row r="1376" spans="1:2" x14ac:dyDescent="0.25">
      <c r="A1376">
        <v>3311</v>
      </c>
      <c r="B1376" s="3" t="s">
        <v>9612</v>
      </c>
    </row>
    <row r="1377" spans="1:2" x14ac:dyDescent="0.25">
      <c r="A1377">
        <v>3316</v>
      </c>
      <c r="B1377" s="3" t="s">
        <v>9613</v>
      </c>
    </row>
    <row r="1378" spans="1:2" x14ac:dyDescent="0.25">
      <c r="A1378">
        <v>3318</v>
      </c>
      <c r="B1378" s="3" t="s">
        <v>9614</v>
      </c>
    </row>
    <row r="1379" spans="1:2" x14ac:dyDescent="0.25">
      <c r="A1379">
        <v>3319</v>
      </c>
      <c r="B1379" s="3" t="s">
        <v>9615</v>
      </c>
    </row>
    <row r="1380" spans="1:2" x14ac:dyDescent="0.25">
      <c r="A1380">
        <v>3321</v>
      </c>
      <c r="B1380" s="3" t="s">
        <v>9616</v>
      </c>
    </row>
    <row r="1381" spans="1:2" x14ac:dyDescent="0.25">
      <c r="A1381">
        <v>3322</v>
      </c>
      <c r="B1381" s="3" t="s">
        <v>9617</v>
      </c>
    </row>
    <row r="1382" spans="1:2" x14ac:dyDescent="0.25">
      <c r="A1382">
        <v>3323</v>
      </c>
      <c r="B1382" s="3" t="s">
        <v>9618</v>
      </c>
    </row>
    <row r="1383" spans="1:2" x14ac:dyDescent="0.25">
      <c r="A1383">
        <v>3324</v>
      </c>
      <c r="B1383" s="3" t="s">
        <v>9619</v>
      </c>
    </row>
    <row r="1384" spans="1:2" x14ac:dyDescent="0.25">
      <c r="A1384">
        <v>3325</v>
      </c>
      <c r="B1384" s="3" t="s">
        <v>9620</v>
      </c>
    </row>
    <row r="1385" spans="1:2" x14ac:dyDescent="0.25">
      <c r="A1385">
        <v>3326</v>
      </c>
      <c r="B1385" s="3" t="s">
        <v>9621</v>
      </c>
    </row>
    <row r="1386" spans="1:2" x14ac:dyDescent="0.25">
      <c r="A1386">
        <v>3327</v>
      </c>
      <c r="B1386" s="3" t="s">
        <v>9622</v>
      </c>
    </row>
    <row r="1387" spans="1:2" x14ac:dyDescent="0.25">
      <c r="A1387">
        <v>3328</v>
      </c>
      <c r="B1387" s="3" t="s">
        <v>9623</v>
      </c>
    </row>
    <row r="1388" spans="1:2" x14ac:dyDescent="0.25">
      <c r="A1388">
        <v>3329</v>
      </c>
      <c r="B1388" s="3" t="s">
        <v>9624</v>
      </c>
    </row>
    <row r="1389" spans="1:2" x14ac:dyDescent="0.25">
      <c r="A1389">
        <v>3330</v>
      </c>
      <c r="B1389" s="3" t="s">
        <v>9625</v>
      </c>
    </row>
    <row r="1390" spans="1:2" x14ac:dyDescent="0.25">
      <c r="A1390">
        <v>3331</v>
      </c>
      <c r="B1390" s="3" t="s">
        <v>9626</v>
      </c>
    </row>
    <row r="1391" spans="1:2" x14ac:dyDescent="0.25">
      <c r="A1391">
        <v>3332</v>
      </c>
      <c r="B1391" s="3" t="s">
        <v>9627</v>
      </c>
    </row>
    <row r="1392" spans="1:2" x14ac:dyDescent="0.25">
      <c r="A1392">
        <v>3333</v>
      </c>
      <c r="B1392" s="3" t="s">
        <v>9628</v>
      </c>
    </row>
    <row r="1393" spans="1:2" x14ac:dyDescent="0.25">
      <c r="A1393">
        <v>3334</v>
      </c>
      <c r="B1393" s="3" t="s">
        <v>9629</v>
      </c>
    </row>
    <row r="1394" spans="1:2" x14ac:dyDescent="0.25">
      <c r="A1394">
        <v>3335</v>
      </c>
      <c r="B1394" s="3" t="s">
        <v>9630</v>
      </c>
    </row>
    <row r="1395" spans="1:2" x14ac:dyDescent="0.25">
      <c r="A1395">
        <v>3336</v>
      </c>
      <c r="B1395" s="3" t="s">
        <v>9631</v>
      </c>
    </row>
    <row r="1396" spans="1:2" x14ac:dyDescent="0.25">
      <c r="A1396">
        <v>3337</v>
      </c>
      <c r="B1396" s="3" t="s">
        <v>9632</v>
      </c>
    </row>
    <row r="1397" spans="1:2" x14ac:dyDescent="0.25">
      <c r="A1397">
        <v>3338</v>
      </c>
      <c r="B1397" s="3" t="s">
        <v>9633</v>
      </c>
    </row>
    <row r="1398" spans="1:2" x14ac:dyDescent="0.25">
      <c r="A1398">
        <v>3339</v>
      </c>
      <c r="B1398" s="3" t="s">
        <v>9634</v>
      </c>
    </row>
    <row r="1399" spans="1:2" x14ac:dyDescent="0.25">
      <c r="A1399">
        <v>3340</v>
      </c>
      <c r="B1399" s="3" t="s">
        <v>9635</v>
      </c>
    </row>
    <row r="1400" spans="1:2" x14ac:dyDescent="0.25">
      <c r="A1400">
        <v>3341</v>
      </c>
      <c r="B1400" s="3" t="s">
        <v>9636</v>
      </c>
    </row>
    <row r="1401" spans="1:2" x14ac:dyDescent="0.25">
      <c r="A1401">
        <v>3342</v>
      </c>
      <c r="B1401" s="3" t="s">
        <v>9637</v>
      </c>
    </row>
    <row r="1402" spans="1:2" x14ac:dyDescent="0.25">
      <c r="A1402">
        <v>3343</v>
      </c>
      <c r="B1402" s="3" t="s">
        <v>9638</v>
      </c>
    </row>
    <row r="1403" spans="1:2" x14ac:dyDescent="0.25">
      <c r="A1403">
        <v>3344</v>
      </c>
      <c r="B1403" s="3" t="s">
        <v>9639</v>
      </c>
    </row>
    <row r="1404" spans="1:2" x14ac:dyDescent="0.25">
      <c r="A1404">
        <v>3345</v>
      </c>
      <c r="B1404" s="3" t="s">
        <v>9640</v>
      </c>
    </row>
    <row r="1405" spans="1:2" x14ac:dyDescent="0.25">
      <c r="A1405">
        <v>3346</v>
      </c>
      <c r="B1405" s="3" t="s">
        <v>9641</v>
      </c>
    </row>
    <row r="1406" spans="1:2" x14ac:dyDescent="0.25">
      <c r="A1406">
        <v>3347</v>
      </c>
      <c r="B1406" s="3" t="s">
        <v>9642</v>
      </c>
    </row>
    <row r="1407" spans="1:2" x14ac:dyDescent="0.25">
      <c r="A1407">
        <v>3348</v>
      </c>
      <c r="B1407" s="3" t="s">
        <v>9643</v>
      </c>
    </row>
    <row r="1408" spans="1:2" x14ac:dyDescent="0.25">
      <c r="A1408">
        <v>3349</v>
      </c>
      <c r="B1408" s="3" t="s">
        <v>9644</v>
      </c>
    </row>
    <row r="1409" spans="1:2" x14ac:dyDescent="0.25">
      <c r="A1409">
        <v>3350</v>
      </c>
      <c r="B1409" s="3" t="s">
        <v>9645</v>
      </c>
    </row>
    <row r="1410" spans="1:2" x14ac:dyDescent="0.25">
      <c r="A1410">
        <v>3351</v>
      </c>
      <c r="B1410" s="3" t="s">
        <v>9646</v>
      </c>
    </row>
    <row r="1411" spans="1:2" x14ac:dyDescent="0.25">
      <c r="A1411">
        <v>3352</v>
      </c>
      <c r="B1411" s="3" t="s">
        <v>9647</v>
      </c>
    </row>
    <row r="1412" spans="1:2" x14ac:dyDescent="0.25">
      <c r="A1412">
        <v>3353</v>
      </c>
      <c r="B1412" s="3" t="s">
        <v>9648</v>
      </c>
    </row>
    <row r="1413" spans="1:2" x14ac:dyDescent="0.25">
      <c r="A1413">
        <v>3354</v>
      </c>
      <c r="B1413" s="3" t="s">
        <v>9649</v>
      </c>
    </row>
    <row r="1414" spans="1:2" x14ac:dyDescent="0.25">
      <c r="A1414">
        <v>3355</v>
      </c>
      <c r="B1414" s="3" t="s">
        <v>9650</v>
      </c>
    </row>
    <row r="1415" spans="1:2" x14ac:dyDescent="0.25">
      <c r="A1415">
        <v>3356</v>
      </c>
      <c r="B1415" s="3" t="s">
        <v>9651</v>
      </c>
    </row>
    <row r="1416" spans="1:2" x14ac:dyDescent="0.25">
      <c r="A1416">
        <v>3357</v>
      </c>
      <c r="B1416" s="3" t="s">
        <v>9652</v>
      </c>
    </row>
    <row r="1417" spans="1:2" x14ac:dyDescent="0.25">
      <c r="A1417">
        <v>3358</v>
      </c>
      <c r="B1417" s="3" t="s">
        <v>9653</v>
      </c>
    </row>
    <row r="1418" spans="1:2" x14ac:dyDescent="0.25">
      <c r="A1418">
        <v>3359</v>
      </c>
      <c r="B1418" s="3" t="s">
        <v>9654</v>
      </c>
    </row>
    <row r="1419" spans="1:2" x14ac:dyDescent="0.25">
      <c r="A1419">
        <v>3363</v>
      </c>
      <c r="B1419" s="3" t="s">
        <v>9655</v>
      </c>
    </row>
    <row r="1420" spans="1:2" x14ac:dyDescent="0.25">
      <c r="A1420">
        <v>3364</v>
      </c>
      <c r="B1420" s="3" t="s">
        <v>9656</v>
      </c>
    </row>
    <row r="1421" spans="1:2" x14ac:dyDescent="0.25">
      <c r="A1421">
        <v>3365</v>
      </c>
      <c r="B1421" s="3" t="s">
        <v>9657</v>
      </c>
    </row>
    <row r="1422" spans="1:2" x14ac:dyDescent="0.25">
      <c r="A1422">
        <v>3368</v>
      </c>
      <c r="B1422" s="3" t="s">
        <v>9658</v>
      </c>
    </row>
    <row r="1423" spans="1:2" x14ac:dyDescent="0.25">
      <c r="A1423">
        <v>3369</v>
      </c>
      <c r="B1423" s="3" t="s">
        <v>9659</v>
      </c>
    </row>
    <row r="1424" spans="1:2" x14ac:dyDescent="0.25">
      <c r="A1424">
        <v>3372</v>
      </c>
      <c r="B1424" s="3" t="s">
        <v>9660</v>
      </c>
    </row>
    <row r="1425" spans="1:2" x14ac:dyDescent="0.25">
      <c r="A1425">
        <v>3378</v>
      </c>
      <c r="B1425" s="3" t="s">
        <v>9661</v>
      </c>
    </row>
    <row r="1426" spans="1:2" x14ac:dyDescent="0.25">
      <c r="A1426">
        <v>3379</v>
      </c>
      <c r="B1426" s="3" t="s">
        <v>9662</v>
      </c>
    </row>
    <row r="1427" spans="1:2" x14ac:dyDescent="0.25">
      <c r="A1427">
        <v>3382</v>
      </c>
      <c r="B1427" s="3" t="s">
        <v>9663</v>
      </c>
    </row>
    <row r="1428" spans="1:2" x14ac:dyDescent="0.25">
      <c r="A1428">
        <v>3384</v>
      </c>
      <c r="B1428" s="3" t="s">
        <v>9664</v>
      </c>
    </row>
    <row r="1429" spans="1:2" x14ac:dyDescent="0.25">
      <c r="A1429">
        <v>3385</v>
      </c>
      <c r="B1429" s="3" t="s">
        <v>9665</v>
      </c>
    </row>
    <row r="1430" spans="1:2" x14ac:dyDescent="0.25">
      <c r="A1430">
        <v>3387</v>
      </c>
      <c r="B1430" s="3" t="s">
        <v>9666</v>
      </c>
    </row>
    <row r="1431" spans="1:2" x14ac:dyDescent="0.25">
      <c r="A1431">
        <v>3388</v>
      </c>
      <c r="B1431" s="3" t="s">
        <v>9667</v>
      </c>
    </row>
    <row r="1432" spans="1:2" x14ac:dyDescent="0.25">
      <c r="A1432">
        <v>3389</v>
      </c>
      <c r="B1432" s="3" t="s">
        <v>9668</v>
      </c>
    </row>
    <row r="1433" spans="1:2" x14ac:dyDescent="0.25">
      <c r="A1433">
        <v>3390</v>
      </c>
      <c r="B1433" s="3" t="s">
        <v>9669</v>
      </c>
    </row>
    <row r="1434" spans="1:2" x14ac:dyDescent="0.25">
      <c r="A1434">
        <v>3391</v>
      </c>
      <c r="B1434" s="3" t="s">
        <v>9670</v>
      </c>
    </row>
    <row r="1435" spans="1:2" x14ac:dyDescent="0.25">
      <c r="A1435">
        <v>3394</v>
      </c>
      <c r="B1435" s="3" t="s">
        <v>9671</v>
      </c>
    </row>
    <row r="1436" spans="1:2" x14ac:dyDescent="0.25">
      <c r="A1436">
        <v>3400</v>
      </c>
      <c r="B1436" s="3" t="s">
        <v>9672</v>
      </c>
    </row>
    <row r="1437" spans="1:2" x14ac:dyDescent="0.25">
      <c r="A1437">
        <v>3401</v>
      </c>
      <c r="B1437" s="3" t="s">
        <v>9673</v>
      </c>
    </row>
    <row r="1438" spans="1:2" x14ac:dyDescent="0.25">
      <c r="A1438">
        <v>3402</v>
      </c>
      <c r="B1438" s="3" t="s">
        <v>9674</v>
      </c>
    </row>
    <row r="1439" spans="1:2" x14ac:dyDescent="0.25">
      <c r="A1439">
        <v>3405</v>
      </c>
      <c r="B1439" s="3" t="s">
        <v>9675</v>
      </c>
    </row>
    <row r="1440" spans="1:2" x14ac:dyDescent="0.25">
      <c r="A1440">
        <v>3410</v>
      </c>
      <c r="B1440" s="3" t="s">
        <v>9676</v>
      </c>
    </row>
    <row r="1441" spans="1:2" x14ac:dyDescent="0.25">
      <c r="A1441">
        <v>3411</v>
      </c>
      <c r="B1441" s="3" t="s">
        <v>9677</v>
      </c>
    </row>
    <row r="1442" spans="1:2" x14ac:dyDescent="0.25">
      <c r="A1442">
        <v>3412</v>
      </c>
      <c r="B1442" s="3" t="s">
        <v>9678</v>
      </c>
    </row>
    <row r="1443" spans="1:2" x14ac:dyDescent="0.25">
      <c r="A1443">
        <v>3414</v>
      </c>
      <c r="B1443" s="3" t="s">
        <v>9679</v>
      </c>
    </row>
    <row r="1444" spans="1:2" x14ac:dyDescent="0.25">
      <c r="A1444">
        <v>3416</v>
      </c>
      <c r="B1444" s="3" t="s">
        <v>9680</v>
      </c>
    </row>
    <row r="1445" spans="1:2" x14ac:dyDescent="0.25">
      <c r="A1445">
        <v>3418</v>
      </c>
      <c r="B1445" s="3" t="s">
        <v>9681</v>
      </c>
    </row>
    <row r="1446" spans="1:2" x14ac:dyDescent="0.25">
      <c r="A1446">
        <v>3419</v>
      </c>
      <c r="B1446" s="3" t="s">
        <v>9682</v>
      </c>
    </row>
    <row r="1447" spans="1:2" x14ac:dyDescent="0.25">
      <c r="A1447">
        <v>3420</v>
      </c>
      <c r="B1447" s="3" t="s">
        <v>9683</v>
      </c>
    </row>
    <row r="1448" spans="1:2" x14ac:dyDescent="0.25">
      <c r="A1448">
        <v>3421</v>
      </c>
      <c r="B1448" s="3" t="s">
        <v>9684</v>
      </c>
    </row>
    <row r="1449" spans="1:2" x14ac:dyDescent="0.25">
      <c r="A1449">
        <v>3423</v>
      </c>
      <c r="B1449" s="3" t="s">
        <v>9685</v>
      </c>
    </row>
    <row r="1450" spans="1:2" x14ac:dyDescent="0.25">
      <c r="A1450">
        <v>3424</v>
      </c>
      <c r="B1450" s="3" t="s">
        <v>9686</v>
      </c>
    </row>
    <row r="1451" spans="1:2" x14ac:dyDescent="0.25">
      <c r="A1451">
        <v>3429</v>
      </c>
      <c r="B1451" s="3" t="s">
        <v>9687</v>
      </c>
    </row>
    <row r="1452" spans="1:2" x14ac:dyDescent="0.25">
      <c r="A1452">
        <v>3430</v>
      </c>
      <c r="B1452" s="3" t="s">
        <v>9688</v>
      </c>
    </row>
    <row r="1453" spans="1:2" x14ac:dyDescent="0.25">
      <c r="A1453">
        <v>3433</v>
      </c>
      <c r="B1453" s="3" t="s">
        <v>9689</v>
      </c>
    </row>
    <row r="1454" spans="1:2" x14ac:dyDescent="0.25">
      <c r="A1454">
        <v>3434</v>
      </c>
      <c r="B1454" s="3" t="s">
        <v>9690</v>
      </c>
    </row>
    <row r="1455" spans="1:2" x14ac:dyDescent="0.25">
      <c r="A1455">
        <v>3436</v>
      </c>
      <c r="B1455" s="3" t="s">
        <v>9691</v>
      </c>
    </row>
    <row r="1456" spans="1:2" x14ac:dyDescent="0.25">
      <c r="A1456">
        <v>3439</v>
      </c>
      <c r="B1456" s="3" t="s">
        <v>9692</v>
      </c>
    </row>
    <row r="1457" spans="1:2" x14ac:dyDescent="0.25">
      <c r="A1457">
        <v>3442</v>
      </c>
      <c r="B1457" s="3" t="s">
        <v>9693</v>
      </c>
    </row>
    <row r="1458" spans="1:2" x14ac:dyDescent="0.25">
      <c r="A1458">
        <v>3443</v>
      </c>
      <c r="B1458" s="3" t="s">
        <v>9694</v>
      </c>
    </row>
    <row r="1459" spans="1:2" x14ac:dyDescent="0.25">
      <c r="A1459">
        <v>3445</v>
      </c>
      <c r="B1459" s="3" t="s">
        <v>9695</v>
      </c>
    </row>
    <row r="1460" spans="1:2" x14ac:dyDescent="0.25">
      <c r="A1460">
        <v>3446</v>
      </c>
      <c r="B1460" s="3" t="s">
        <v>9696</v>
      </c>
    </row>
    <row r="1461" spans="1:2" x14ac:dyDescent="0.25">
      <c r="A1461">
        <v>3447</v>
      </c>
      <c r="B1461" s="3" t="s">
        <v>9697</v>
      </c>
    </row>
    <row r="1462" spans="1:2" x14ac:dyDescent="0.25">
      <c r="A1462">
        <v>3448</v>
      </c>
      <c r="B1462" s="3" t="s">
        <v>9698</v>
      </c>
    </row>
    <row r="1463" spans="1:2" x14ac:dyDescent="0.25">
      <c r="A1463">
        <v>3449</v>
      </c>
      <c r="B1463" s="3" t="s">
        <v>9699</v>
      </c>
    </row>
    <row r="1464" spans="1:2" x14ac:dyDescent="0.25">
      <c r="A1464">
        <v>3450</v>
      </c>
      <c r="B1464" s="3" t="s">
        <v>9700</v>
      </c>
    </row>
    <row r="1465" spans="1:2" x14ac:dyDescent="0.25">
      <c r="A1465">
        <v>3453</v>
      </c>
      <c r="B1465" s="3" t="s">
        <v>9701</v>
      </c>
    </row>
    <row r="1466" spans="1:2" x14ac:dyDescent="0.25">
      <c r="A1466">
        <v>3455</v>
      </c>
      <c r="B1466" s="3" t="s">
        <v>9702</v>
      </c>
    </row>
    <row r="1467" spans="1:2" x14ac:dyDescent="0.25">
      <c r="A1467">
        <v>3462</v>
      </c>
      <c r="B1467" s="3" t="s">
        <v>9703</v>
      </c>
    </row>
    <row r="1468" spans="1:2" x14ac:dyDescent="0.25">
      <c r="A1468">
        <v>3463</v>
      </c>
      <c r="B1468" s="3" t="s">
        <v>9704</v>
      </c>
    </row>
    <row r="1469" spans="1:2" x14ac:dyDescent="0.25">
      <c r="A1469">
        <v>3465</v>
      </c>
      <c r="B1469" s="3" t="s">
        <v>9705</v>
      </c>
    </row>
    <row r="1470" spans="1:2" x14ac:dyDescent="0.25">
      <c r="A1470">
        <v>3467</v>
      </c>
      <c r="B1470" s="3" t="s">
        <v>9706</v>
      </c>
    </row>
    <row r="1471" spans="1:2" x14ac:dyDescent="0.25">
      <c r="A1471">
        <v>3470</v>
      </c>
      <c r="B1471" s="3" t="s">
        <v>9707</v>
      </c>
    </row>
    <row r="1472" spans="1:2" x14ac:dyDescent="0.25">
      <c r="A1472">
        <v>3471</v>
      </c>
      <c r="B1472" s="3" t="s">
        <v>9708</v>
      </c>
    </row>
    <row r="1473" spans="1:2" x14ac:dyDescent="0.25">
      <c r="A1473">
        <v>3476</v>
      </c>
      <c r="B1473" s="3" t="s">
        <v>9709</v>
      </c>
    </row>
    <row r="1474" spans="1:2" x14ac:dyDescent="0.25">
      <c r="A1474">
        <v>3477</v>
      </c>
      <c r="B1474" s="3" t="s">
        <v>9710</v>
      </c>
    </row>
    <row r="1475" spans="1:2" x14ac:dyDescent="0.25">
      <c r="A1475">
        <v>3478</v>
      </c>
      <c r="B1475" s="3" t="s">
        <v>9711</v>
      </c>
    </row>
    <row r="1476" spans="1:2" x14ac:dyDescent="0.25">
      <c r="A1476">
        <v>3479</v>
      </c>
      <c r="B1476" s="3" t="s">
        <v>9712</v>
      </c>
    </row>
    <row r="1477" spans="1:2" x14ac:dyDescent="0.25">
      <c r="A1477">
        <v>3480</v>
      </c>
      <c r="B1477" s="3" t="s">
        <v>9713</v>
      </c>
    </row>
    <row r="1478" spans="1:2" x14ac:dyDescent="0.25">
      <c r="A1478">
        <v>3482</v>
      </c>
      <c r="B1478" s="3" t="s">
        <v>9714</v>
      </c>
    </row>
    <row r="1479" spans="1:2" x14ac:dyDescent="0.25">
      <c r="A1479">
        <v>3484</v>
      </c>
      <c r="B1479" s="3" t="s">
        <v>9715</v>
      </c>
    </row>
    <row r="1480" spans="1:2" x14ac:dyDescent="0.25">
      <c r="A1480">
        <v>3485</v>
      </c>
      <c r="B1480" s="3" t="s">
        <v>9716</v>
      </c>
    </row>
    <row r="1481" spans="1:2" x14ac:dyDescent="0.25">
      <c r="A1481">
        <v>3486</v>
      </c>
      <c r="B1481" s="3" t="s">
        <v>9717</v>
      </c>
    </row>
    <row r="1482" spans="1:2" x14ac:dyDescent="0.25">
      <c r="A1482">
        <v>3490</v>
      </c>
      <c r="B1482" s="3" t="s">
        <v>9718</v>
      </c>
    </row>
    <row r="1483" spans="1:2" x14ac:dyDescent="0.25">
      <c r="A1483">
        <v>3491</v>
      </c>
      <c r="B1483" s="3" t="s">
        <v>9719</v>
      </c>
    </row>
    <row r="1484" spans="1:2" x14ac:dyDescent="0.25">
      <c r="A1484">
        <v>3492</v>
      </c>
      <c r="B1484" s="3" t="s">
        <v>9720</v>
      </c>
    </row>
    <row r="1485" spans="1:2" x14ac:dyDescent="0.25">
      <c r="A1485">
        <v>3493</v>
      </c>
      <c r="B1485" s="3" t="s">
        <v>9721</v>
      </c>
    </row>
    <row r="1486" spans="1:2" x14ac:dyDescent="0.25">
      <c r="A1486">
        <v>3499</v>
      </c>
      <c r="B1486" s="3" t="s">
        <v>9722</v>
      </c>
    </row>
    <row r="1487" spans="1:2" x14ac:dyDescent="0.25">
      <c r="A1487">
        <v>3502</v>
      </c>
      <c r="B1487" s="3" t="s">
        <v>9723</v>
      </c>
    </row>
    <row r="1488" spans="1:2" x14ac:dyDescent="0.25">
      <c r="A1488">
        <v>3504</v>
      </c>
      <c r="B1488" s="3" t="s">
        <v>9724</v>
      </c>
    </row>
    <row r="1489" spans="1:2" x14ac:dyDescent="0.25">
      <c r="A1489">
        <v>3505</v>
      </c>
      <c r="B1489" s="3" t="s">
        <v>9725</v>
      </c>
    </row>
    <row r="1490" spans="1:2" x14ac:dyDescent="0.25">
      <c r="A1490">
        <v>3506</v>
      </c>
      <c r="B1490" s="3" t="s">
        <v>9726</v>
      </c>
    </row>
    <row r="1491" spans="1:2" x14ac:dyDescent="0.25">
      <c r="A1491">
        <v>3508</v>
      </c>
      <c r="B1491" s="3" t="s">
        <v>9727</v>
      </c>
    </row>
    <row r="1492" spans="1:2" x14ac:dyDescent="0.25">
      <c r="A1492">
        <v>3512</v>
      </c>
      <c r="B1492" s="3" t="s">
        <v>9728</v>
      </c>
    </row>
    <row r="1493" spans="1:2" x14ac:dyDescent="0.25">
      <c r="A1493">
        <v>3513</v>
      </c>
      <c r="B1493" s="3" t="s">
        <v>9729</v>
      </c>
    </row>
    <row r="1494" spans="1:2" x14ac:dyDescent="0.25">
      <c r="A1494">
        <v>3516</v>
      </c>
      <c r="B1494" s="3" t="s">
        <v>9730</v>
      </c>
    </row>
    <row r="1495" spans="1:2" x14ac:dyDescent="0.25">
      <c r="A1495">
        <v>3518</v>
      </c>
      <c r="B1495" s="3" t="s">
        <v>9731</v>
      </c>
    </row>
    <row r="1496" spans="1:2" x14ac:dyDescent="0.25">
      <c r="A1496">
        <v>3522</v>
      </c>
      <c r="B1496" s="3" t="s">
        <v>9732</v>
      </c>
    </row>
    <row r="1497" spans="1:2" x14ac:dyDescent="0.25">
      <c r="A1497">
        <v>3525</v>
      </c>
      <c r="B1497" s="3" t="s">
        <v>9733</v>
      </c>
    </row>
    <row r="1498" spans="1:2" x14ac:dyDescent="0.25">
      <c r="A1498">
        <v>3526</v>
      </c>
      <c r="B1498" s="3" t="s">
        <v>9734</v>
      </c>
    </row>
    <row r="1499" spans="1:2" x14ac:dyDescent="0.25">
      <c r="A1499">
        <v>3535</v>
      </c>
      <c r="B1499" s="3" t="s">
        <v>9735</v>
      </c>
    </row>
    <row r="1500" spans="1:2" x14ac:dyDescent="0.25">
      <c r="A1500">
        <v>3536</v>
      </c>
      <c r="B1500" s="3" t="s">
        <v>9736</v>
      </c>
    </row>
    <row r="1501" spans="1:2" x14ac:dyDescent="0.25">
      <c r="A1501">
        <v>3539</v>
      </c>
      <c r="B1501" s="3" t="s">
        <v>9737</v>
      </c>
    </row>
    <row r="1502" spans="1:2" x14ac:dyDescent="0.25">
      <c r="A1502">
        <v>3540</v>
      </c>
      <c r="B1502" s="3" t="s">
        <v>9738</v>
      </c>
    </row>
    <row r="1503" spans="1:2" x14ac:dyDescent="0.25">
      <c r="A1503">
        <v>3542</v>
      </c>
      <c r="B1503" s="3" t="s">
        <v>9739</v>
      </c>
    </row>
    <row r="1504" spans="1:2" x14ac:dyDescent="0.25">
      <c r="A1504">
        <v>3547</v>
      </c>
      <c r="B1504" s="3" t="s">
        <v>9740</v>
      </c>
    </row>
    <row r="1505" spans="1:2" x14ac:dyDescent="0.25">
      <c r="A1505">
        <v>3548</v>
      </c>
      <c r="B1505" s="3" t="s">
        <v>9741</v>
      </c>
    </row>
    <row r="1506" spans="1:2" x14ac:dyDescent="0.25">
      <c r="A1506">
        <v>3550</v>
      </c>
      <c r="B1506" s="3" t="s">
        <v>9742</v>
      </c>
    </row>
    <row r="1507" spans="1:2" x14ac:dyDescent="0.25">
      <c r="A1507">
        <v>3566</v>
      </c>
      <c r="B1507" s="3" t="s">
        <v>9743</v>
      </c>
    </row>
    <row r="1508" spans="1:2" x14ac:dyDescent="0.25">
      <c r="A1508">
        <v>3567</v>
      </c>
      <c r="B1508" s="3" t="s">
        <v>9744</v>
      </c>
    </row>
    <row r="1509" spans="1:2" x14ac:dyDescent="0.25">
      <c r="A1509">
        <v>3568</v>
      </c>
      <c r="B1509" s="3" t="s">
        <v>9745</v>
      </c>
    </row>
    <row r="1510" spans="1:2" x14ac:dyDescent="0.25">
      <c r="A1510">
        <v>3575</v>
      </c>
      <c r="B1510" s="3" t="s">
        <v>9746</v>
      </c>
    </row>
    <row r="1511" spans="1:2" x14ac:dyDescent="0.25">
      <c r="A1511">
        <v>3576</v>
      </c>
      <c r="B1511" s="3" t="s">
        <v>9747</v>
      </c>
    </row>
    <row r="1512" spans="1:2" x14ac:dyDescent="0.25">
      <c r="A1512">
        <v>3577</v>
      </c>
      <c r="B1512" s="3" t="s">
        <v>9748</v>
      </c>
    </row>
    <row r="1513" spans="1:2" x14ac:dyDescent="0.25">
      <c r="A1513">
        <v>3579</v>
      </c>
      <c r="B1513" s="3" t="s">
        <v>9749</v>
      </c>
    </row>
    <row r="1514" spans="1:2" x14ac:dyDescent="0.25">
      <c r="A1514">
        <v>3581</v>
      </c>
      <c r="B1514" s="3" t="s">
        <v>9750</v>
      </c>
    </row>
    <row r="1515" spans="1:2" x14ac:dyDescent="0.25">
      <c r="A1515">
        <v>3595</v>
      </c>
      <c r="B1515" s="3" t="s">
        <v>9751</v>
      </c>
    </row>
    <row r="1516" spans="1:2" x14ac:dyDescent="0.25">
      <c r="A1516">
        <v>3602</v>
      </c>
      <c r="B1516" s="3" t="s">
        <v>9752</v>
      </c>
    </row>
    <row r="1517" spans="1:2" x14ac:dyDescent="0.25">
      <c r="A1517">
        <v>3607</v>
      </c>
      <c r="B1517" s="3" t="s">
        <v>9753</v>
      </c>
    </row>
    <row r="1518" spans="1:2" x14ac:dyDescent="0.25">
      <c r="A1518">
        <v>3608</v>
      </c>
      <c r="B1518" s="3" t="s">
        <v>9754</v>
      </c>
    </row>
    <row r="1519" spans="1:2" x14ac:dyDescent="0.25">
      <c r="A1519">
        <v>3609</v>
      </c>
      <c r="B1519" s="3" t="s">
        <v>9755</v>
      </c>
    </row>
    <row r="1520" spans="1:2" x14ac:dyDescent="0.25">
      <c r="A1520">
        <v>3611</v>
      </c>
      <c r="B1520" s="3" t="s">
        <v>9756</v>
      </c>
    </row>
    <row r="1521" spans="1:2" x14ac:dyDescent="0.25">
      <c r="A1521">
        <v>3616</v>
      </c>
      <c r="B1521" s="3" t="s">
        <v>9757</v>
      </c>
    </row>
    <row r="1522" spans="1:2" x14ac:dyDescent="0.25">
      <c r="A1522">
        <v>3617</v>
      </c>
      <c r="B1522" s="3" t="s">
        <v>9758</v>
      </c>
    </row>
    <row r="1523" spans="1:2" x14ac:dyDescent="0.25">
      <c r="A1523">
        <v>3618</v>
      </c>
      <c r="B1523" s="3" t="s">
        <v>9759</v>
      </c>
    </row>
    <row r="1524" spans="1:2" x14ac:dyDescent="0.25">
      <c r="A1524">
        <v>3619</v>
      </c>
      <c r="B1524" s="3" t="s">
        <v>9760</v>
      </c>
    </row>
    <row r="1525" spans="1:2" x14ac:dyDescent="0.25">
      <c r="A1525">
        <v>3620</v>
      </c>
      <c r="B1525" s="3" t="s">
        <v>9761</v>
      </c>
    </row>
    <row r="1526" spans="1:2" x14ac:dyDescent="0.25">
      <c r="A1526">
        <v>3621</v>
      </c>
      <c r="B1526" s="3" t="s">
        <v>9762</v>
      </c>
    </row>
    <row r="1527" spans="1:2" x14ac:dyDescent="0.25">
      <c r="A1527">
        <v>3622</v>
      </c>
      <c r="B1527" s="3" t="s">
        <v>9763</v>
      </c>
    </row>
    <row r="1528" spans="1:2" x14ac:dyDescent="0.25">
      <c r="A1528">
        <v>3624</v>
      </c>
      <c r="B1528" s="3" t="s">
        <v>9764</v>
      </c>
    </row>
    <row r="1529" spans="1:2" x14ac:dyDescent="0.25">
      <c r="A1529">
        <v>3625</v>
      </c>
      <c r="B1529" s="3" t="s">
        <v>9765</v>
      </c>
    </row>
    <row r="1530" spans="1:2" x14ac:dyDescent="0.25">
      <c r="A1530">
        <v>3626</v>
      </c>
      <c r="B1530" s="3" t="s">
        <v>9766</v>
      </c>
    </row>
    <row r="1531" spans="1:2" x14ac:dyDescent="0.25">
      <c r="A1531">
        <v>3627</v>
      </c>
      <c r="B1531" s="3" t="s">
        <v>9767</v>
      </c>
    </row>
    <row r="1532" spans="1:2" x14ac:dyDescent="0.25">
      <c r="A1532">
        <v>3629</v>
      </c>
      <c r="B1532" s="3" t="s">
        <v>9768</v>
      </c>
    </row>
    <row r="1533" spans="1:2" x14ac:dyDescent="0.25">
      <c r="A1533">
        <v>3631</v>
      </c>
      <c r="B1533" s="3" t="s">
        <v>9769</v>
      </c>
    </row>
    <row r="1534" spans="1:2" x14ac:dyDescent="0.25">
      <c r="A1534">
        <v>3632</v>
      </c>
      <c r="B1534" s="3" t="s">
        <v>9770</v>
      </c>
    </row>
    <row r="1535" spans="1:2" x14ac:dyDescent="0.25">
      <c r="A1535">
        <v>3633</v>
      </c>
      <c r="B1535" s="3" t="s">
        <v>9771</v>
      </c>
    </row>
    <row r="1536" spans="1:2" x14ac:dyDescent="0.25">
      <c r="A1536">
        <v>3634</v>
      </c>
      <c r="B1536" s="3" t="s">
        <v>9772</v>
      </c>
    </row>
    <row r="1537" spans="1:2" x14ac:dyDescent="0.25">
      <c r="A1537">
        <v>3638</v>
      </c>
      <c r="B1537" s="3" t="s">
        <v>9773</v>
      </c>
    </row>
    <row r="1538" spans="1:2" x14ac:dyDescent="0.25">
      <c r="A1538">
        <v>3640</v>
      </c>
      <c r="B1538" s="3" t="s">
        <v>9774</v>
      </c>
    </row>
    <row r="1539" spans="1:2" x14ac:dyDescent="0.25">
      <c r="A1539">
        <v>3643</v>
      </c>
      <c r="B1539" s="3" t="s">
        <v>9775</v>
      </c>
    </row>
    <row r="1540" spans="1:2" x14ac:dyDescent="0.25">
      <c r="A1540">
        <v>3644</v>
      </c>
      <c r="B1540" s="3" t="s">
        <v>9776</v>
      </c>
    </row>
    <row r="1541" spans="1:2" x14ac:dyDescent="0.25">
      <c r="A1541">
        <v>3645</v>
      </c>
      <c r="B1541" s="3" t="s">
        <v>9777</v>
      </c>
    </row>
    <row r="1542" spans="1:2" x14ac:dyDescent="0.25">
      <c r="A1542">
        <v>3647</v>
      </c>
      <c r="B1542" s="3" t="s">
        <v>9778</v>
      </c>
    </row>
    <row r="1543" spans="1:2" x14ac:dyDescent="0.25">
      <c r="A1543">
        <v>3649</v>
      </c>
      <c r="B1543" s="3" t="s">
        <v>9779</v>
      </c>
    </row>
    <row r="1544" spans="1:2" x14ac:dyDescent="0.25">
      <c r="A1544">
        <v>3654</v>
      </c>
      <c r="B1544" s="3" t="s">
        <v>9780</v>
      </c>
    </row>
    <row r="1545" spans="1:2" x14ac:dyDescent="0.25">
      <c r="A1545">
        <v>3656</v>
      </c>
      <c r="B1545" s="3" t="s">
        <v>9781</v>
      </c>
    </row>
    <row r="1546" spans="1:2" x14ac:dyDescent="0.25">
      <c r="A1546">
        <v>3657</v>
      </c>
      <c r="B1546" s="3" t="s">
        <v>9782</v>
      </c>
    </row>
    <row r="1547" spans="1:2" x14ac:dyDescent="0.25">
      <c r="A1547">
        <v>3662</v>
      </c>
      <c r="B1547" s="3" t="s">
        <v>9783</v>
      </c>
    </row>
    <row r="1548" spans="1:2" x14ac:dyDescent="0.25">
      <c r="A1548">
        <v>3691</v>
      </c>
      <c r="B1548" s="3" t="s">
        <v>9784</v>
      </c>
    </row>
    <row r="1549" spans="1:2" x14ac:dyDescent="0.25">
      <c r="A1549">
        <v>3733</v>
      </c>
      <c r="B1549" s="3" t="s">
        <v>9785</v>
      </c>
    </row>
    <row r="1550" spans="1:2" x14ac:dyDescent="0.25">
      <c r="A1550">
        <v>3734</v>
      </c>
      <c r="B1550" s="3" t="s">
        <v>9786</v>
      </c>
    </row>
    <row r="1551" spans="1:2" x14ac:dyDescent="0.25">
      <c r="A1551">
        <v>3735</v>
      </c>
      <c r="B1551" s="3" t="s">
        <v>9787</v>
      </c>
    </row>
    <row r="1552" spans="1:2" x14ac:dyDescent="0.25">
      <c r="A1552">
        <v>3736</v>
      </c>
      <c r="B1552" s="3" t="s">
        <v>9788</v>
      </c>
    </row>
    <row r="1553" spans="1:2" x14ac:dyDescent="0.25">
      <c r="A1553">
        <v>3737</v>
      </c>
      <c r="B1553" s="3" t="s">
        <v>9789</v>
      </c>
    </row>
    <row r="1554" spans="1:2" x14ac:dyDescent="0.25">
      <c r="A1554">
        <v>3738</v>
      </c>
      <c r="B1554" s="3" t="s">
        <v>9790</v>
      </c>
    </row>
    <row r="1555" spans="1:2" x14ac:dyDescent="0.25">
      <c r="A1555">
        <v>3739</v>
      </c>
      <c r="B1555" s="3" t="s">
        <v>9791</v>
      </c>
    </row>
    <row r="1556" spans="1:2" x14ac:dyDescent="0.25">
      <c r="A1556">
        <v>3742</v>
      </c>
      <c r="B1556" s="3" t="s">
        <v>9792</v>
      </c>
    </row>
    <row r="1557" spans="1:2" x14ac:dyDescent="0.25">
      <c r="A1557">
        <v>3743</v>
      </c>
      <c r="B1557" s="3" t="s">
        <v>9793</v>
      </c>
    </row>
    <row r="1558" spans="1:2" x14ac:dyDescent="0.25">
      <c r="A1558">
        <v>3744</v>
      </c>
      <c r="B1558" s="3" t="s">
        <v>9794</v>
      </c>
    </row>
    <row r="1559" spans="1:2" x14ac:dyDescent="0.25">
      <c r="A1559">
        <v>3745</v>
      </c>
      <c r="B1559" s="3" t="s">
        <v>9795</v>
      </c>
    </row>
    <row r="1560" spans="1:2" x14ac:dyDescent="0.25">
      <c r="A1560">
        <v>3747</v>
      </c>
      <c r="B1560" s="3" t="s">
        <v>9796</v>
      </c>
    </row>
    <row r="1561" spans="1:2" x14ac:dyDescent="0.25">
      <c r="A1561">
        <v>3748</v>
      </c>
      <c r="B1561" s="3" t="s">
        <v>9797</v>
      </c>
    </row>
    <row r="1562" spans="1:2" x14ac:dyDescent="0.25">
      <c r="A1562">
        <v>3749</v>
      </c>
      <c r="B1562" s="3" t="s">
        <v>9798</v>
      </c>
    </row>
    <row r="1563" spans="1:2" x14ac:dyDescent="0.25">
      <c r="A1563">
        <v>3750</v>
      </c>
      <c r="B1563" s="3" t="s">
        <v>9799</v>
      </c>
    </row>
    <row r="1564" spans="1:2" x14ac:dyDescent="0.25">
      <c r="A1564">
        <v>3751</v>
      </c>
      <c r="B1564" s="3" t="s">
        <v>9800</v>
      </c>
    </row>
    <row r="1565" spans="1:2" x14ac:dyDescent="0.25">
      <c r="A1565">
        <v>3752</v>
      </c>
      <c r="B1565" s="3" t="s">
        <v>9801</v>
      </c>
    </row>
    <row r="1566" spans="1:2" x14ac:dyDescent="0.25">
      <c r="A1566">
        <v>3753</v>
      </c>
      <c r="B1566" s="3" t="s">
        <v>9802</v>
      </c>
    </row>
    <row r="1567" spans="1:2" x14ac:dyDescent="0.25">
      <c r="A1567">
        <v>3754</v>
      </c>
      <c r="B1567" s="3" t="s">
        <v>9803</v>
      </c>
    </row>
    <row r="1568" spans="1:2" x14ac:dyDescent="0.25">
      <c r="A1568">
        <v>3755</v>
      </c>
      <c r="B1568" s="3" t="s">
        <v>9804</v>
      </c>
    </row>
    <row r="1569" spans="1:2" x14ac:dyDescent="0.25">
      <c r="A1569">
        <v>3756</v>
      </c>
      <c r="B1569" s="3" t="s">
        <v>9805</v>
      </c>
    </row>
    <row r="1570" spans="1:2" x14ac:dyDescent="0.25">
      <c r="A1570">
        <v>3759</v>
      </c>
      <c r="B1570" s="3" t="s">
        <v>9806</v>
      </c>
    </row>
    <row r="1571" spans="1:2" x14ac:dyDescent="0.25">
      <c r="A1571">
        <v>3760</v>
      </c>
      <c r="B1571" s="3" t="s">
        <v>9807</v>
      </c>
    </row>
    <row r="1572" spans="1:2" x14ac:dyDescent="0.25">
      <c r="A1572">
        <v>3761</v>
      </c>
      <c r="B1572" s="3" t="s">
        <v>9808</v>
      </c>
    </row>
    <row r="1573" spans="1:2" x14ac:dyDescent="0.25">
      <c r="A1573">
        <v>3767</v>
      </c>
      <c r="B1573" s="3" t="s">
        <v>9809</v>
      </c>
    </row>
    <row r="1574" spans="1:2" x14ac:dyDescent="0.25">
      <c r="A1574">
        <v>3768</v>
      </c>
      <c r="B1574" s="3" t="s">
        <v>9810</v>
      </c>
    </row>
    <row r="1575" spans="1:2" x14ac:dyDescent="0.25">
      <c r="A1575">
        <v>3769</v>
      </c>
      <c r="B1575" s="3" t="s">
        <v>9811</v>
      </c>
    </row>
    <row r="1576" spans="1:2" x14ac:dyDescent="0.25">
      <c r="A1576">
        <v>3770</v>
      </c>
      <c r="B1576" s="3" t="s">
        <v>9812</v>
      </c>
    </row>
    <row r="1577" spans="1:2" x14ac:dyDescent="0.25">
      <c r="A1577">
        <v>3771</v>
      </c>
      <c r="B1577" s="3" t="s">
        <v>9813</v>
      </c>
    </row>
    <row r="1578" spans="1:2" x14ac:dyDescent="0.25">
      <c r="A1578">
        <v>3772</v>
      </c>
      <c r="B1578" s="3" t="s">
        <v>9814</v>
      </c>
    </row>
    <row r="1579" spans="1:2" x14ac:dyDescent="0.25">
      <c r="A1579">
        <v>3774</v>
      </c>
      <c r="B1579" s="3" t="s">
        <v>9815</v>
      </c>
    </row>
    <row r="1580" spans="1:2" x14ac:dyDescent="0.25">
      <c r="A1580">
        <v>3775</v>
      </c>
      <c r="B1580" s="3" t="s">
        <v>9816</v>
      </c>
    </row>
    <row r="1581" spans="1:2" x14ac:dyDescent="0.25">
      <c r="A1581">
        <v>3776</v>
      </c>
      <c r="B1581" s="3" t="s">
        <v>9817</v>
      </c>
    </row>
    <row r="1582" spans="1:2" x14ac:dyDescent="0.25">
      <c r="A1582">
        <v>3777</v>
      </c>
      <c r="B1582" s="3" t="s">
        <v>9818</v>
      </c>
    </row>
    <row r="1583" spans="1:2" x14ac:dyDescent="0.25">
      <c r="A1583">
        <v>3778</v>
      </c>
      <c r="B1583" s="3" t="s">
        <v>9819</v>
      </c>
    </row>
    <row r="1584" spans="1:2" x14ac:dyDescent="0.25">
      <c r="A1584">
        <v>3779</v>
      </c>
      <c r="B1584" s="3" t="s">
        <v>9820</v>
      </c>
    </row>
    <row r="1585" spans="1:2" x14ac:dyDescent="0.25">
      <c r="A1585">
        <v>3780</v>
      </c>
      <c r="B1585" s="3" t="s">
        <v>9821</v>
      </c>
    </row>
    <row r="1586" spans="1:2" x14ac:dyDescent="0.25">
      <c r="A1586">
        <v>3783</v>
      </c>
      <c r="B1586" s="3" t="s">
        <v>9822</v>
      </c>
    </row>
    <row r="1587" spans="1:2" x14ac:dyDescent="0.25">
      <c r="A1587">
        <v>3784</v>
      </c>
      <c r="B1587" s="3" t="s">
        <v>9823</v>
      </c>
    </row>
    <row r="1588" spans="1:2" x14ac:dyDescent="0.25">
      <c r="A1588">
        <v>3785</v>
      </c>
      <c r="B1588" s="3" t="s">
        <v>9824</v>
      </c>
    </row>
    <row r="1589" spans="1:2" x14ac:dyDescent="0.25">
      <c r="A1589">
        <v>3788</v>
      </c>
      <c r="B1589" s="3" t="s">
        <v>9825</v>
      </c>
    </row>
    <row r="1590" spans="1:2" x14ac:dyDescent="0.25">
      <c r="A1590">
        <v>3789</v>
      </c>
      <c r="B1590" s="3" t="s">
        <v>9826</v>
      </c>
    </row>
    <row r="1591" spans="1:2" x14ac:dyDescent="0.25">
      <c r="A1591">
        <v>3790</v>
      </c>
      <c r="B1591" s="3" t="s">
        <v>9827</v>
      </c>
    </row>
    <row r="1592" spans="1:2" x14ac:dyDescent="0.25">
      <c r="A1592">
        <v>3791</v>
      </c>
      <c r="B1592" s="3" t="s">
        <v>9828</v>
      </c>
    </row>
    <row r="1593" spans="1:2" x14ac:dyDescent="0.25">
      <c r="A1593">
        <v>3793</v>
      </c>
      <c r="B1593" s="3" t="s">
        <v>9829</v>
      </c>
    </row>
    <row r="1594" spans="1:2" x14ac:dyDescent="0.25">
      <c r="A1594">
        <v>3794</v>
      </c>
      <c r="B1594" s="3" t="s">
        <v>9830</v>
      </c>
    </row>
    <row r="1595" spans="1:2" x14ac:dyDescent="0.25">
      <c r="A1595">
        <v>3796</v>
      </c>
      <c r="B1595" s="3" t="s">
        <v>9831</v>
      </c>
    </row>
    <row r="1596" spans="1:2" x14ac:dyDescent="0.25">
      <c r="A1596">
        <v>3797</v>
      </c>
      <c r="B1596" s="3" t="s">
        <v>9832</v>
      </c>
    </row>
    <row r="1597" spans="1:2" x14ac:dyDescent="0.25">
      <c r="A1597">
        <v>3798</v>
      </c>
      <c r="B1597" s="3" t="s">
        <v>9833</v>
      </c>
    </row>
    <row r="1598" spans="1:2" x14ac:dyDescent="0.25">
      <c r="A1598">
        <v>3800</v>
      </c>
      <c r="B1598" s="3" t="s">
        <v>9834</v>
      </c>
    </row>
    <row r="1599" spans="1:2" x14ac:dyDescent="0.25">
      <c r="A1599">
        <v>3801</v>
      </c>
      <c r="B1599" s="3" t="s">
        <v>9835</v>
      </c>
    </row>
    <row r="1600" spans="1:2" x14ac:dyDescent="0.25">
      <c r="A1600">
        <v>3802</v>
      </c>
      <c r="B1600" s="3" t="s">
        <v>9836</v>
      </c>
    </row>
    <row r="1601" spans="1:2" x14ac:dyDescent="0.25">
      <c r="A1601">
        <v>3804</v>
      </c>
      <c r="B1601" s="3" t="s">
        <v>9837</v>
      </c>
    </row>
    <row r="1602" spans="1:2" x14ac:dyDescent="0.25">
      <c r="A1602">
        <v>3807</v>
      </c>
      <c r="B1602" s="3" t="s">
        <v>9838</v>
      </c>
    </row>
    <row r="1603" spans="1:2" x14ac:dyDescent="0.25">
      <c r="A1603">
        <v>3808</v>
      </c>
      <c r="B1603" s="3" t="s">
        <v>9839</v>
      </c>
    </row>
    <row r="1604" spans="1:2" x14ac:dyDescent="0.25">
      <c r="A1604">
        <v>3812</v>
      </c>
      <c r="B1604" s="3" t="s">
        <v>9840</v>
      </c>
    </row>
    <row r="1605" spans="1:2" x14ac:dyDescent="0.25">
      <c r="A1605">
        <v>3814</v>
      </c>
      <c r="B1605" s="3" t="s">
        <v>9841</v>
      </c>
    </row>
    <row r="1606" spans="1:2" x14ac:dyDescent="0.25">
      <c r="A1606">
        <v>3815</v>
      </c>
      <c r="B1606" s="3" t="s">
        <v>9842</v>
      </c>
    </row>
    <row r="1607" spans="1:2" x14ac:dyDescent="0.25">
      <c r="A1607">
        <v>3816</v>
      </c>
      <c r="B1607" s="3" t="s">
        <v>9843</v>
      </c>
    </row>
    <row r="1608" spans="1:2" x14ac:dyDescent="0.25">
      <c r="A1608">
        <v>3819</v>
      </c>
      <c r="B1608" s="3" t="s">
        <v>9844</v>
      </c>
    </row>
    <row r="1609" spans="1:2" x14ac:dyDescent="0.25">
      <c r="A1609">
        <v>3822</v>
      </c>
      <c r="B1609" s="3" t="s">
        <v>9845</v>
      </c>
    </row>
    <row r="1610" spans="1:2" x14ac:dyDescent="0.25">
      <c r="A1610">
        <v>3824</v>
      </c>
      <c r="B1610" s="3" t="s">
        <v>9846</v>
      </c>
    </row>
    <row r="1611" spans="1:2" x14ac:dyDescent="0.25">
      <c r="A1611">
        <v>3825</v>
      </c>
      <c r="B1611" s="3" t="s">
        <v>9847</v>
      </c>
    </row>
    <row r="1612" spans="1:2" x14ac:dyDescent="0.25">
      <c r="A1612">
        <v>3828</v>
      </c>
      <c r="B1612" s="3" t="s">
        <v>9848</v>
      </c>
    </row>
    <row r="1613" spans="1:2" x14ac:dyDescent="0.25">
      <c r="A1613">
        <v>3832</v>
      </c>
      <c r="B1613" s="3" t="s">
        <v>9849</v>
      </c>
    </row>
    <row r="1614" spans="1:2" x14ac:dyDescent="0.25">
      <c r="A1614">
        <v>3833</v>
      </c>
      <c r="B1614" s="3" t="s">
        <v>9850</v>
      </c>
    </row>
    <row r="1615" spans="1:2" x14ac:dyDescent="0.25">
      <c r="A1615">
        <v>3834</v>
      </c>
      <c r="B1615" s="3" t="s">
        <v>9851</v>
      </c>
    </row>
    <row r="1616" spans="1:2" x14ac:dyDescent="0.25">
      <c r="A1616">
        <v>3836</v>
      </c>
      <c r="B1616" s="3" t="s">
        <v>9852</v>
      </c>
    </row>
    <row r="1617" spans="1:2" x14ac:dyDescent="0.25">
      <c r="A1617">
        <v>3839</v>
      </c>
      <c r="B1617" s="3" t="s">
        <v>9853</v>
      </c>
    </row>
    <row r="1618" spans="1:2" x14ac:dyDescent="0.25">
      <c r="A1618">
        <v>3840</v>
      </c>
      <c r="B1618" s="3" t="s">
        <v>9854</v>
      </c>
    </row>
    <row r="1619" spans="1:2" x14ac:dyDescent="0.25">
      <c r="A1619">
        <v>3843</v>
      </c>
      <c r="B1619" s="3" t="s">
        <v>9855</v>
      </c>
    </row>
    <row r="1620" spans="1:2" x14ac:dyDescent="0.25">
      <c r="A1620">
        <v>3844</v>
      </c>
      <c r="B1620" s="3" t="s">
        <v>9856</v>
      </c>
    </row>
    <row r="1621" spans="1:2" x14ac:dyDescent="0.25">
      <c r="A1621">
        <v>3850</v>
      </c>
      <c r="B1621" s="3" t="s">
        <v>9857</v>
      </c>
    </row>
    <row r="1622" spans="1:2" x14ac:dyDescent="0.25">
      <c r="A1622">
        <v>3851</v>
      </c>
      <c r="B1622" s="3" t="s">
        <v>9858</v>
      </c>
    </row>
    <row r="1623" spans="1:2" x14ac:dyDescent="0.25">
      <c r="A1623">
        <v>3852</v>
      </c>
      <c r="B1623" s="3" t="s">
        <v>9859</v>
      </c>
    </row>
    <row r="1624" spans="1:2" x14ac:dyDescent="0.25">
      <c r="A1624">
        <v>3854</v>
      </c>
      <c r="B1624" s="3" t="s">
        <v>9860</v>
      </c>
    </row>
    <row r="1625" spans="1:2" x14ac:dyDescent="0.25">
      <c r="A1625">
        <v>3855</v>
      </c>
      <c r="B1625" s="3" t="s">
        <v>9861</v>
      </c>
    </row>
    <row r="1626" spans="1:2" x14ac:dyDescent="0.25">
      <c r="A1626">
        <v>3858</v>
      </c>
      <c r="B1626" s="3" t="s">
        <v>9862</v>
      </c>
    </row>
    <row r="1627" spans="1:2" x14ac:dyDescent="0.25">
      <c r="A1627">
        <v>3860</v>
      </c>
      <c r="B1627" s="3" t="s">
        <v>9863</v>
      </c>
    </row>
    <row r="1628" spans="1:2" x14ac:dyDescent="0.25">
      <c r="A1628">
        <v>3861</v>
      </c>
      <c r="B1628" s="3" t="s">
        <v>9864</v>
      </c>
    </row>
    <row r="1629" spans="1:2" x14ac:dyDescent="0.25">
      <c r="A1629">
        <v>3863</v>
      </c>
      <c r="B1629" s="3" t="s">
        <v>9865</v>
      </c>
    </row>
    <row r="1630" spans="1:2" x14ac:dyDescent="0.25">
      <c r="A1630">
        <v>3866</v>
      </c>
      <c r="B1630" s="3" t="s">
        <v>9866</v>
      </c>
    </row>
    <row r="1631" spans="1:2" x14ac:dyDescent="0.25">
      <c r="A1631">
        <v>3874</v>
      </c>
      <c r="B1631" s="3" t="s">
        <v>9867</v>
      </c>
    </row>
    <row r="1632" spans="1:2" x14ac:dyDescent="0.25">
      <c r="A1632">
        <v>3879</v>
      </c>
      <c r="B1632" s="3" t="s">
        <v>9868</v>
      </c>
    </row>
    <row r="1633" spans="1:2" x14ac:dyDescent="0.25">
      <c r="A1633">
        <v>3880</v>
      </c>
      <c r="B1633" s="3" t="s">
        <v>9869</v>
      </c>
    </row>
    <row r="1634" spans="1:2" x14ac:dyDescent="0.25">
      <c r="A1634">
        <v>3883</v>
      </c>
      <c r="B1634" s="3" t="s">
        <v>9870</v>
      </c>
    </row>
    <row r="1635" spans="1:2" x14ac:dyDescent="0.25">
      <c r="A1635">
        <v>3884</v>
      </c>
      <c r="B1635" s="3" t="s">
        <v>9871</v>
      </c>
    </row>
    <row r="1636" spans="1:2" x14ac:dyDescent="0.25">
      <c r="A1636">
        <v>3885</v>
      </c>
      <c r="B1636" s="3" t="s">
        <v>9872</v>
      </c>
    </row>
    <row r="1637" spans="1:2" x14ac:dyDescent="0.25">
      <c r="A1637">
        <v>3886</v>
      </c>
      <c r="B1637" s="3" t="s">
        <v>9873</v>
      </c>
    </row>
    <row r="1638" spans="1:2" x14ac:dyDescent="0.25">
      <c r="A1638">
        <v>3887</v>
      </c>
      <c r="B1638" s="3" t="s">
        <v>9874</v>
      </c>
    </row>
    <row r="1639" spans="1:2" x14ac:dyDescent="0.25">
      <c r="A1639">
        <v>3888</v>
      </c>
      <c r="B1639" s="3" t="s">
        <v>9875</v>
      </c>
    </row>
    <row r="1640" spans="1:2" x14ac:dyDescent="0.25">
      <c r="A1640">
        <v>3891</v>
      </c>
      <c r="B1640" s="3" t="s">
        <v>9876</v>
      </c>
    </row>
    <row r="1641" spans="1:2" x14ac:dyDescent="0.25">
      <c r="A1641">
        <v>3892</v>
      </c>
      <c r="B1641" s="3" t="s">
        <v>9877</v>
      </c>
    </row>
    <row r="1642" spans="1:2" x14ac:dyDescent="0.25">
      <c r="A1642">
        <v>3894</v>
      </c>
      <c r="B1642" s="3" t="s">
        <v>9878</v>
      </c>
    </row>
    <row r="1643" spans="1:2" x14ac:dyDescent="0.25">
      <c r="A1643">
        <v>3896</v>
      </c>
      <c r="B1643" s="3" t="s">
        <v>9879</v>
      </c>
    </row>
    <row r="1644" spans="1:2" x14ac:dyDescent="0.25">
      <c r="A1644">
        <v>3897</v>
      </c>
      <c r="B1644" s="3" t="s">
        <v>9880</v>
      </c>
    </row>
    <row r="1645" spans="1:2" x14ac:dyDescent="0.25">
      <c r="A1645">
        <v>3898</v>
      </c>
      <c r="B1645" s="3" t="s">
        <v>9881</v>
      </c>
    </row>
    <row r="1646" spans="1:2" x14ac:dyDescent="0.25">
      <c r="A1646">
        <v>3899</v>
      </c>
      <c r="B1646" s="3" t="s">
        <v>9882</v>
      </c>
    </row>
    <row r="1647" spans="1:2" x14ac:dyDescent="0.25">
      <c r="A1647">
        <v>3900</v>
      </c>
      <c r="B1647" s="3" t="s">
        <v>9883</v>
      </c>
    </row>
    <row r="1648" spans="1:2" x14ac:dyDescent="0.25">
      <c r="A1648">
        <v>3901</v>
      </c>
      <c r="B1648" s="3" t="s">
        <v>9884</v>
      </c>
    </row>
    <row r="1649" spans="1:2" x14ac:dyDescent="0.25">
      <c r="A1649">
        <v>3902</v>
      </c>
      <c r="B1649" s="3" t="s">
        <v>9885</v>
      </c>
    </row>
    <row r="1650" spans="1:2" x14ac:dyDescent="0.25">
      <c r="A1650">
        <v>3904</v>
      </c>
      <c r="B1650" s="3" t="s">
        <v>9886</v>
      </c>
    </row>
    <row r="1651" spans="1:2" x14ac:dyDescent="0.25">
      <c r="A1651">
        <v>3908</v>
      </c>
      <c r="B1651" s="3" t="s">
        <v>9887</v>
      </c>
    </row>
    <row r="1652" spans="1:2" x14ac:dyDescent="0.25">
      <c r="A1652">
        <v>3911</v>
      </c>
      <c r="B1652" s="3" t="s">
        <v>9888</v>
      </c>
    </row>
    <row r="1653" spans="1:2" x14ac:dyDescent="0.25">
      <c r="A1653">
        <v>3913</v>
      </c>
      <c r="B1653" s="3" t="s">
        <v>9889</v>
      </c>
    </row>
    <row r="1654" spans="1:2" x14ac:dyDescent="0.25">
      <c r="A1654">
        <v>3915</v>
      </c>
      <c r="B1654" s="3" t="s">
        <v>9890</v>
      </c>
    </row>
    <row r="1655" spans="1:2" x14ac:dyDescent="0.25">
      <c r="A1655">
        <v>3916</v>
      </c>
      <c r="B1655" s="3" t="s">
        <v>9891</v>
      </c>
    </row>
    <row r="1656" spans="1:2" x14ac:dyDescent="0.25">
      <c r="A1656">
        <v>3917</v>
      </c>
      <c r="B1656" s="3" t="s">
        <v>9892</v>
      </c>
    </row>
    <row r="1657" spans="1:2" x14ac:dyDescent="0.25">
      <c r="A1657">
        <v>3918</v>
      </c>
      <c r="B1657" s="3" t="s">
        <v>9893</v>
      </c>
    </row>
    <row r="1658" spans="1:2" x14ac:dyDescent="0.25">
      <c r="A1658">
        <v>3920</v>
      </c>
      <c r="B1658" s="3" t="s">
        <v>9894</v>
      </c>
    </row>
    <row r="1659" spans="1:2" x14ac:dyDescent="0.25">
      <c r="A1659">
        <v>3921</v>
      </c>
      <c r="B1659" s="3" t="s">
        <v>9895</v>
      </c>
    </row>
    <row r="1660" spans="1:2" x14ac:dyDescent="0.25">
      <c r="A1660">
        <v>3922</v>
      </c>
      <c r="B1660" s="3" t="s">
        <v>9896</v>
      </c>
    </row>
    <row r="1661" spans="1:2" x14ac:dyDescent="0.25">
      <c r="A1661">
        <v>3933</v>
      </c>
      <c r="B1661" s="3" t="s">
        <v>9897</v>
      </c>
    </row>
    <row r="1662" spans="1:2" x14ac:dyDescent="0.25">
      <c r="A1662">
        <v>3935</v>
      </c>
      <c r="B1662" s="3" t="s">
        <v>9898</v>
      </c>
    </row>
    <row r="1663" spans="1:2" x14ac:dyDescent="0.25">
      <c r="A1663">
        <v>3936</v>
      </c>
      <c r="B1663" s="3" t="s">
        <v>9899</v>
      </c>
    </row>
    <row r="1664" spans="1:2" x14ac:dyDescent="0.25">
      <c r="A1664">
        <v>3945</v>
      </c>
      <c r="B1664" s="3" t="s">
        <v>9900</v>
      </c>
    </row>
    <row r="1665" spans="1:2" x14ac:dyDescent="0.25">
      <c r="A1665">
        <v>3946</v>
      </c>
      <c r="B1665" s="3" t="s">
        <v>9901</v>
      </c>
    </row>
    <row r="1666" spans="1:2" x14ac:dyDescent="0.25">
      <c r="A1666">
        <v>3947</v>
      </c>
      <c r="B1666" s="3" t="s">
        <v>9902</v>
      </c>
    </row>
    <row r="1667" spans="1:2" x14ac:dyDescent="0.25">
      <c r="A1667">
        <v>3948</v>
      </c>
      <c r="B1667" s="3" t="s">
        <v>9903</v>
      </c>
    </row>
    <row r="1668" spans="1:2" x14ac:dyDescent="0.25">
      <c r="A1668">
        <v>3949</v>
      </c>
      <c r="B1668" s="3" t="s">
        <v>9904</v>
      </c>
    </row>
    <row r="1669" spans="1:2" x14ac:dyDescent="0.25">
      <c r="A1669">
        <v>3950</v>
      </c>
      <c r="B1669" s="3" t="s">
        <v>9905</v>
      </c>
    </row>
    <row r="1670" spans="1:2" x14ac:dyDescent="0.25">
      <c r="A1670">
        <v>3951</v>
      </c>
      <c r="B1670" s="3" t="s">
        <v>9906</v>
      </c>
    </row>
    <row r="1671" spans="1:2" x14ac:dyDescent="0.25">
      <c r="A1671">
        <v>3952</v>
      </c>
      <c r="B1671" s="3" t="s">
        <v>9907</v>
      </c>
    </row>
    <row r="1672" spans="1:2" x14ac:dyDescent="0.25">
      <c r="A1672">
        <v>3953</v>
      </c>
      <c r="B1672" s="3" t="s">
        <v>9908</v>
      </c>
    </row>
    <row r="1673" spans="1:2" x14ac:dyDescent="0.25">
      <c r="A1673">
        <v>3954</v>
      </c>
      <c r="B1673" s="3" t="s">
        <v>9909</v>
      </c>
    </row>
    <row r="1674" spans="1:2" x14ac:dyDescent="0.25">
      <c r="A1674">
        <v>3955</v>
      </c>
      <c r="B1674" s="3" t="s">
        <v>9910</v>
      </c>
    </row>
    <row r="1675" spans="1:2" x14ac:dyDescent="0.25">
      <c r="A1675">
        <v>3956</v>
      </c>
      <c r="B1675" s="3" t="s">
        <v>9911</v>
      </c>
    </row>
    <row r="1676" spans="1:2" x14ac:dyDescent="0.25">
      <c r="A1676">
        <v>3957</v>
      </c>
      <c r="B1676" s="3" t="s">
        <v>9912</v>
      </c>
    </row>
    <row r="1677" spans="1:2" x14ac:dyDescent="0.25">
      <c r="A1677">
        <v>3958</v>
      </c>
      <c r="B1677" s="3" t="s">
        <v>9913</v>
      </c>
    </row>
    <row r="1678" spans="1:2" x14ac:dyDescent="0.25">
      <c r="A1678">
        <v>3959</v>
      </c>
      <c r="B1678" s="3" t="s">
        <v>9914</v>
      </c>
    </row>
    <row r="1679" spans="1:2" x14ac:dyDescent="0.25">
      <c r="A1679">
        <v>3960</v>
      </c>
      <c r="B1679" s="3" t="s">
        <v>9915</v>
      </c>
    </row>
    <row r="1680" spans="1:2" x14ac:dyDescent="0.25">
      <c r="A1680">
        <v>3961</v>
      </c>
      <c r="B1680" s="3" t="s">
        <v>9916</v>
      </c>
    </row>
    <row r="1681" spans="1:2" x14ac:dyDescent="0.25">
      <c r="A1681">
        <v>3962</v>
      </c>
      <c r="B1681" s="3" t="s">
        <v>9917</v>
      </c>
    </row>
    <row r="1682" spans="1:2" x14ac:dyDescent="0.25">
      <c r="A1682">
        <v>3963</v>
      </c>
      <c r="B1682" s="3" t="s">
        <v>9918</v>
      </c>
    </row>
    <row r="1683" spans="1:2" x14ac:dyDescent="0.25">
      <c r="A1683">
        <v>3964</v>
      </c>
      <c r="B1683" s="3" t="s">
        <v>9919</v>
      </c>
    </row>
    <row r="1684" spans="1:2" x14ac:dyDescent="0.25">
      <c r="A1684">
        <v>3965</v>
      </c>
      <c r="B1684" s="3" t="s">
        <v>9920</v>
      </c>
    </row>
    <row r="1685" spans="1:2" x14ac:dyDescent="0.25">
      <c r="A1685">
        <v>3966</v>
      </c>
      <c r="B1685" s="3" t="s">
        <v>9921</v>
      </c>
    </row>
    <row r="1686" spans="1:2" x14ac:dyDescent="0.25">
      <c r="A1686">
        <v>3967</v>
      </c>
      <c r="B1686" s="3" t="s">
        <v>9922</v>
      </c>
    </row>
    <row r="1687" spans="1:2" x14ac:dyDescent="0.25">
      <c r="A1687">
        <v>3968</v>
      </c>
      <c r="B1687" s="3" t="s">
        <v>9923</v>
      </c>
    </row>
    <row r="1688" spans="1:2" x14ac:dyDescent="0.25">
      <c r="A1688">
        <v>3971</v>
      </c>
      <c r="B1688" s="3" t="s">
        <v>9924</v>
      </c>
    </row>
    <row r="1689" spans="1:2" x14ac:dyDescent="0.25">
      <c r="A1689">
        <v>3972</v>
      </c>
      <c r="B1689" s="3" t="s">
        <v>9925</v>
      </c>
    </row>
    <row r="1690" spans="1:2" x14ac:dyDescent="0.25">
      <c r="A1690">
        <v>3973</v>
      </c>
      <c r="B1690" s="3" t="s">
        <v>9926</v>
      </c>
    </row>
    <row r="1691" spans="1:2" x14ac:dyDescent="0.25">
      <c r="A1691">
        <v>3974</v>
      </c>
      <c r="B1691" s="3" t="s">
        <v>9927</v>
      </c>
    </row>
    <row r="1692" spans="1:2" x14ac:dyDescent="0.25">
      <c r="A1692">
        <v>3975</v>
      </c>
      <c r="B1692" s="3" t="s">
        <v>9928</v>
      </c>
    </row>
    <row r="1693" spans="1:2" x14ac:dyDescent="0.25">
      <c r="A1693">
        <v>3976</v>
      </c>
      <c r="B1693" s="3" t="s">
        <v>9929</v>
      </c>
    </row>
    <row r="1694" spans="1:2" x14ac:dyDescent="0.25">
      <c r="A1694">
        <v>3977</v>
      </c>
      <c r="B1694" s="3" t="s">
        <v>9930</v>
      </c>
    </row>
    <row r="1695" spans="1:2" x14ac:dyDescent="0.25">
      <c r="A1695">
        <v>3981</v>
      </c>
      <c r="B1695" s="3" t="s">
        <v>9931</v>
      </c>
    </row>
    <row r="1696" spans="1:2" x14ac:dyDescent="0.25">
      <c r="A1696">
        <v>3982</v>
      </c>
      <c r="B1696" s="3" t="s">
        <v>9932</v>
      </c>
    </row>
    <row r="1697" spans="1:2" x14ac:dyDescent="0.25">
      <c r="A1697">
        <v>3984</v>
      </c>
      <c r="B1697" s="3" t="s">
        <v>9933</v>
      </c>
    </row>
    <row r="1698" spans="1:2" x14ac:dyDescent="0.25">
      <c r="A1698">
        <v>3985</v>
      </c>
      <c r="B1698" s="3" t="s">
        <v>9934</v>
      </c>
    </row>
    <row r="1699" spans="1:2" x14ac:dyDescent="0.25">
      <c r="A1699">
        <v>3986</v>
      </c>
      <c r="B1699" s="3" t="s">
        <v>9935</v>
      </c>
    </row>
    <row r="1700" spans="1:2" x14ac:dyDescent="0.25">
      <c r="A1700">
        <v>3987</v>
      </c>
      <c r="B1700" s="3" t="s">
        <v>9936</v>
      </c>
    </row>
    <row r="1701" spans="1:2" x14ac:dyDescent="0.25">
      <c r="A1701">
        <v>3988</v>
      </c>
      <c r="B1701" s="3" t="s">
        <v>9937</v>
      </c>
    </row>
    <row r="1702" spans="1:2" x14ac:dyDescent="0.25">
      <c r="A1702">
        <v>3990</v>
      </c>
      <c r="B1702" s="3" t="s">
        <v>9938</v>
      </c>
    </row>
    <row r="1703" spans="1:2" x14ac:dyDescent="0.25">
      <c r="A1703">
        <v>3996</v>
      </c>
      <c r="B1703" s="3" t="s">
        <v>9939</v>
      </c>
    </row>
    <row r="1704" spans="1:2" x14ac:dyDescent="0.25">
      <c r="A1704">
        <v>3997</v>
      </c>
      <c r="B1704" s="3" t="s">
        <v>9940</v>
      </c>
    </row>
    <row r="1705" spans="1:2" x14ac:dyDescent="0.25">
      <c r="A1705">
        <v>3998</v>
      </c>
      <c r="B1705" s="3" t="s">
        <v>9941</v>
      </c>
    </row>
    <row r="1706" spans="1:2" x14ac:dyDescent="0.25">
      <c r="A1706">
        <v>3999</v>
      </c>
      <c r="B1706" s="3" t="s">
        <v>9942</v>
      </c>
    </row>
    <row r="1707" spans="1:2" x14ac:dyDescent="0.25">
      <c r="A1707">
        <v>4000</v>
      </c>
      <c r="B1707" s="3" t="s">
        <v>9943</v>
      </c>
    </row>
    <row r="1708" spans="1:2" x14ac:dyDescent="0.25">
      <c r="A1708">
        <v>4005</v>
      </c>
      <c r="B1708" s="3" t="s">
        <v>9944</v>
      </c>
    </row>
    <row r="1709" spans="1:2" x14ac:dyDescent="0.25">
      <c r="A1709">
        <v>4009</v>
      </c>
      <c r="B1709" s="3" t="s">
        <v>9945</v>
      </c>
    </row>
    <row r="1710" spans="1:2" x14ac:dyDescent="0.25">
      <c r="A1710">
        <v>4015</v>
      </c>
      <c r="B1710" s="3" t="s">
        <v>9946</v>
      </c>
    </row>
    <row r="1711" spans="1:2" x14ac:dyDescent="0.25">
      <c r="A1711">
        <v>4018</v>
      </c>
      <c r="B1711" s="3" t="s">
        <v>9947</v>
      </c>
    </row>
    <row r="1712" spans="1:2" x14ac:dyDescent="0.25">
      <c r="A1712">
        <v>4027</v>
      </c>
      <c r="B1712" s="3" t="s">
        <v>9948</v>
      </c>
    </row>
    <row r="1713" spans="1:2" x14ac:dyDescent="0.25">
      <c r="A1713">
        <v>4037</v>
      </c>
      <c r="B1713" s="3" t="s">
        <v>9949</v>
      </c>
    </row>
    <row r="1714" spans="1:2" x14ac:dyDescent="0.25">
      <c r="A1714">
        <v>4038</v>
      </c>
      <c r="B1714" s="3" t="s">
        <v>9950</v>
      </c>
    </row>
    <row r="1715" spans="1:2" x14ac:dyDescent="0.25">
      <c r="A1715">
        <v>4040</v>
      </c>
      <c r="B1715" s="3" t="s">
        <v>9951</v>
      </c>
    </row>
    <row r="1716" spans="1:2" x14ac:dyDescent="0.25">
      <c r="A1716">
        <v>4050</v>
      </c>
      <c r="B1716" s="3" t="s">
        <v>9952</v>
      </c>
    </row>
    <row r="1717" spans="1:2" x14ac:dyDescent="0.25">
      <c r="A1717">
        <v>4051</v>
      </c>
      <c r="B1717" s="3" t="s">
        <v>9953</v>
      </c>
    </row>
    <row r="1718" spans="1:2" x14ac:dyDescent="0.25">
      <c r="A1718">
        <v>4052</v>
      </c>
      <c r="B1718" s="3" t="s">
        <v>9954</v>
      </c>
    </row>
    <row r="1719" spans="1:2" x14ac:dyDescent="0.25">
      <c r="A1719">
        <v>4053</v>
      </c>
      <c r="B1719" s="3" t="s">
        <v>9955</v>
      </c>
    </row>
    <row r="1720" spans="1:2" x14ac:dyDescent="0.25">
      <c r="A1720">
        <v>4054</v>
      </c>
      <c r="B1720" s="3" t="s">
        <v>9956</v>
      </c>
    </row>
    <row r="1721" spans="1:2" x14ac:dyDescent="0.25">
      <c r="A1721">
        <v>4055</v>
      </c>
      <c r="B1721" s="3" t="s">
        <v>9957</v>
      </c>
    </row>
    <row r="1722" spans="1:2" x14ac:dyDescent="0.25">
      <c r="A1722">
        <v>4056</v>
      </c>
      <c r="B1722" s="3" t="s">
        <v>9958</v>
      </c>
    </row>
    <row r="1723" spans="1:2" x14ac:dyDescent="0.25">
      <c r="A1723">
        <v>4057</v>
      </c>
      <c r="B1723" s="3" t="s">
        <v>9959</v>
      </c>
    </row>
    <row r="1724" spans="1:2" x14ac:dyDescent="0.25">
      <c r="A1724">
        <v>4058</v>
      </c>
      <c r="B1724" s="3" t="s">
        <v>9960</v>
      </c>
    </row>
    <row r="1725" spans="1:2" x14ac:dyDescent="0.25">
      <c r="A1725">
        <v>4059</v>
      </c>
      <c r="B1725" s="3" t="s">
        <v>9961</v>
      </c>
    </row>
    <row r="1726" spans="1:2" x14ac:dyDescent="0.25">
      <c r="A1726">
        <v>4060</v>
      </c>
      <c r="B1726" s="3" t="s">
        <v>9962</v>
      </c>
    </row>
    <row r="1727" spans="1:2" x14ac:dyDescent="0.25">
      <c r="A1727">
        <v>4061</v>
      </c>
      <c r="B1727" s="3" t="s">
        <v>9963</v>
      </c>
    </row>
    <row r="1728" spans="1:2" x14ac:dyDescent="0.25">
      <c r="A1728">
        <v>4062</v>
      </c>
      <c r="B1728" s="3" t="s">
        <v>9964</v>
      </c>
    </row>
    <row r="1729" spans="1:2" x14ac:dyDescent="0.25">
      <c r="A1729">
        <v>4063</v>
      </c>
      <c r="B1729" s="3" t="s">
        <v>9965</v>
      </c>
    </row>
    <row r="1730" spans="1:2" x14ac:dyDescent="0.25">
      <c r="A1730">
        <v>4064</v>
      </c>
      <c r="B1730" s="3" t="s">
        <v>9966</v>
      </c>
    </row>
    <row r="1731" spans="1:2" x14ac:dyDescent="0.25">
      <c r="A1731">
        <v>4065</v>
      </c>
      <c r="B1731" s="3" t="s">
        <v>9967</v>
      </c>
    </row>
    <row r="1732" spans="1:2" x14ac:dyDescent="0.25">
      <c r="A1732">
        <v>4066</v>
      </c>
      <c r="B1732" s="3" t="s">
        <v>9968</v>
      </c>
    </row>
    <row r="1733" spans="1:2" x14ac:dyDescent="0.25">
      <c r="A1733">
        <v>4067</v>
      </c>
      <c r="B1733" s="3" t="s">
        <v>9969</v>
      </c>
    </row>
    <row r="1734" spans="1:2" x14ac:dyDescent="0.25">
      <c r="A1734">
        <v>4068</v>
      </c>
      <c r="B1734" s="3" t="s">
        <v>9970</v>
      </c>
    </row>
    <row r="1735" spans="1:2" x14ac:dyDescent="0.25">
      <c r="A1735">
        <v>4069</v>
      </c>
      <c r="B1735" s="3" t="s">
        <v>9971</v>
      </c>
    </row>
    <row r="1736" spans="1:2" x14ac:dyDescent="0.25">
      <c r="A1736">
        <v>4070</v>
      </c>
      <c r="B1736" s="3" t="s">
        <v>9972</v>
      </c>
    </row>
    <row r="1737" spans="1:2" x14ac:dyDescent="0.25">
      <c r="A1737">
        <v>4071</v>
      </c>
      <c r="B1737" s="3" t="s">
        <v>9973</v>
      </c>
    </row>
    <row r="1738" spans="1:2" x14ac:dyDescent="0.25">
      <c r="A1738">
        <v>4072</v>
      </c>
      <c r="B1738" s="3" t="s">
        <v>9974</v>
      </c>
    </row>
    <row r="1739" spans="1:2" x14ac:dyDescent="0.25">
      <c r="A1739">
        <v>4073</v>
      </c>
      <c r="B1739" s="3" t="s">
        <v>9975</v>
      </c>
    </row>
    <row r="1740" spans="1:2" x14ac:dyDescent="0.25">
      <c r="A1740">
        <v>4075</v>
      </c>
      <c r="B1740" s="3" t="s">
        <v>9976</v>
      </c>
    </row>
    <row r="1741" spans="1:2" x14ac:dyDescent="0.25">
      <c r="A1741">
        <v>4076</v>
      </c>
      <c r="B1741" s="3" t="s">
        <v>9977</v>
      </c>
    </row>
    <row r="1742" spans="1:2" x14ac:dyDescent="0.25">
      <c r="A1742">
        <v>4077</v>
      </c>
      <c r="B1742" s="3" t="s">
        <v>9978</v>
      </c>
    </row>
    <row r="1743" spans="1:2" x14ac:dyDescent="0.25">
      <c r="A1743">
        <v>4078</v>
      </c>
      <c r="B1743" s="3" t="s">
        <v>9979</v>
      </c>
    </row>
    <row r="1744" spans="1:2" x14ac:dyDescent="0.25">
      <c r="A1744">
        <v>4079</v>
      </c>
      <c r="B1744" s="3" t="s">
        <v>9980</v>
      </c>
    </row>
    <row r="1745" spans="1:2" x14ac:dyDescent="0.25">
      <c r="A1745">
        <v>4082</v>
      </c>
      <c r="B1745" s="3" t="s">
        <v>9981</v>
      </c>
    </row>
    <row r="1746" spans="1:2" x14ac:dyDescent="0.25">
      <c r="A1746">
        <v>4083</v>
      </c>
      <c r="B1746" s="3" t="s">
        <v>9982</v>
      </c>
    </row>
    <row r="1747" spans="1:2" x14ac:dyDescent="0.25">
      <c r="A1747">
        <v>4084</v>
      </c>
      <c r="B1747" s="3" t="s">
        <v>9983</v>
      </c>
    </row>
    <row r="1748" spans="1:2" x14ac:dyDescent="0.25">
      <c r="A1748">
        <v>4085</v>
      </c>
      <c r="B1748" s="3" t="s">
        <v>9984</v>
      </c>
    </row>
    <row r="1749" spans="1:2" x14ac:dyDescent="0.25">
      <c r="A1749">
        <v>4086</v>
      </c>
      <c r="B1749" s="3" t="s">
        <v>9985</v>
      </c>
    </row>
    <row r="1750" spans="1:2" x14ac:dyDescent="0.25">
      <c r="A1750">
        <v>4087</v>
      </c>
      <c r="B1750" s="3" t="s">
        <v>9986</v>
      </c>
    </row>
    <row r="1751" spans="1:2" x14ac:dyDescent="0.25">
      <c r="A1751">
        <v>4088</v>
      </c>
      <c r="B1751" s="3" t="s">
        <v>9987</v>
      </c>
    </row>
    <row r="1752" spans="1:2" x14ac:dyDescent="0.25">
      <c r="A1752">
        <v>4089</v>
      </c>
      <c r="B1752" s="3" t="s">
        <v>9988</v>
      </c>
    </row>
    <row r="1753" spans="1:2" x14ac:dyDescent="0.25">
      <c r="A1753">
        <v>4093</v>
      </c>
      <c r="B1753" s="3" t="s">
        <v>9989</v>
      </c>
    </row>
    <row r="1754" spans="1:2" x14ac:dyDescent="0.25">
      <c r="A1754">
        <v>4094</v>
      </c>
      <c r="B1754" s="3" t="s">
        <v>9990</v>
      </c>
    </row>
    <row r="1755" spans="1:2" x14ac:dyDescent="0.25">
      <c r="A1755">
        <v>4097</v>
      </c>
      <c r="B1755" s="3" t="s">
        <v>9991</v>
      </c>
    </row>
    <row r="1756" spans="1:2" x14ac:dyDescent="0.25">
      <c r="A1756">
        <v>4098</v>
      </c>
      <c r="B1756" s="3" t="s">
        <v>9992</v>
      </c>
    </row>
    <row r="1757" spans="1:2" x14ac:dyDescent="0.25">
      <c r="A1757">
        <v>4100</v>
      </c>
      <c r="B1757" s="3" t="s">
        <v>9993</v>
      </c>
    </row>
    <row r="1758" spans="1:2" x14ac:dyDescent="0.25">
      <c r="A1758">
        <v>4106</v>
      </c>
      <c r="B1758" s="3" t="s">
        <v>9994</v>
      </c>
    </row>
    <row r="1759" spans="1:2" x14ac:dyDescent="0.25">
      <c r="A1759">
        <v>4109</v>
      </c>
      <c r="B1759" s="3" t="s">
        <v>9995</v>
      </c>
    </row>
    <row r="1760" spans="1:2" x14ac:dyDescent="0.25">
      <c r="A1760">
        <v>4111</v>
      </c>
      <c r="B1760" s="3" t="s">
        <v>9996</v>
      </c>
    </row>
    <row r="1761" spans="1:2" x14ac:dyDescent="0.25">
      <c r="A1761">
        <v>4112</v>
      </c>
      <c r="B1761" s="3" t="s">
        <v>9997</v>
      </c>
    </row>
    <row r="1762" spans="1:2" x14ac:dyDescent="0.25">
      <c r="A1762">
        <v>4114</v>
      </c>
      <c r="B1762" s="3" t="s">
        <v>9998</v>
      </c>
    </row>
    <row r="1763" spans="1:2" x14ac:dyDescent="0.25">
      <c r="A1763">
        <v>4117</v>
      </c>
      <c r="B1763" s="3" t="s">
        <v>9999</v>
      </c>
    </row>
    <row r="1764" spans="1:2" x14ac:dyDescent="0.25">
      <c r="A1764">
        <v>4118</v>
      </c>
      <c r="B1764" s="3" t="s">
        <v>10000</v>
      </c>
    </row>
    <row r="1765" spans="1:2" x14ac:dyDescent="0.25">
      <c r="A1765">
        <v>4120</v>
      </c>
      <c r="B1765" s="3" t="s">
        <v>10001</v>
      </c>
    </row>
    <row r="1766" spans="1:2" x14ac:dyDescent="0.25">
      <c r="A1766">
        <v>4124</v>
      </c>
      <c r="B1766" s="3" t="s">
        <v>10002</v>
      </c>
    </row>
    <row r="1767" spans="1:2" x14ac:dyDescent="0.25">
      <c r="A1767">
        <v>4126</v>
      </c>
      <c r="B1767" s="3" t="s">
        <v>10003</v>
      </c>
    </row>
    <row r="1768" spans="1:2" x14ac:dyDescent="0.25">
      <c r="A1768">
        <v>4129</v>
      </c>
      <c r="B1768" s="3" t="s">
        <v>10004</v>
      </c>
    </row>
    <row r="1769" spans="1:2" x14ac:dyDescent="0.25">
      <c r="A1769">
        <v>4130</v>
      </c>
      <c r="B1769" s="3" t="s">
        <v>10005</v>
      </c>
    </row>
    <row r="1770" spans="1:2" x14ac:dyDescent="0.25">
      <c r="A1770">
        <v>4131</v>
      </c>
      <c r="B1770" s="3" t="s">
        <v>10006</v>
      </c>
    </row>
    <row r="1771" spans="1:2" x14ac:dyDescent="0.25">
      <c r="A1771">
        <v>4138</v>
      </c>
      <c r="B1771" s="3" t="s">
        <v>10007</v>
      </c>
    </row>
    <row r="1772" spans="1:2" x14ac:dyDescent="0.25">
      <c r="A1772">
        <v>4139</v>
      </c>
      <c r="B1772" s="3" t="s">
        <v>10008</v>
      </c>
    </row>
    <row r="1773" spans="1:2" x14ac:dyDescent="0.25">
      <c r="A1773">
        <v>4141</v>
      </c>
      <c r="B1773" s="3" t="s">
        <v>10009</v>
      </c>
    </row>
    <row r="1774" spans="1:2" x14ac:dyDescent="0.25">
      <c r="A1774">
        <v>4142</v>
      </c>
      <c r="B1774" s="3" t="s">
        <v>10010</v>
      </c>
    </row>
    <row r="1775" spans="1:2" x14ac:dyDescent="0.25">
      <c r="A1775">
        <v>4146</v>
      </c>
      <c r="B1775" s="3" t="s">
        <v>10011</v>
      </c>
    </row>
    <row r="1776" spans="1:2" x14ac:dyDescent="0.25">
      <c r="A1776">
        <v>4151</v>
      </c>
      <c r="B1776" s="3" t="s">
        <v>10012</v>
      </c>
    </row>
    <row r="1777" spans="1:2" x14ac:dyDescent="0.25">
      <c r="A1777">
        <v>4152</v>
      </c>
      <c r="B1777" s="3" t="s">
        <v>10013</v>
      </c>
    </row>
    <row r="1778" spans="1:2" x14ac:dyDescent="0.25">
      <c r="A1778">
        <v>4154</v>
      </c>
      <c r="B1778" s="3" t="s">
        <v>10014</v>
      </c>
    </row>
    <row r="1779" spans="1:2" x14ac:dyDescent="0.25">
      <c r="A1779">
        <v>4157</v>
      </c>
      <c r="B1779" s="3" t="s">
        <v>10015</v>
      </c>
    </row>
    <row r="1780" spans="1:2" x14ac:dyDescent="0.25">
      <c r="A1780">
        <v>4158</v>
      </c>
      <c r="B1780" s="3" t="s">
        <v>10016</v>
      </c>
    </row>
    <row r="1781" spans="1:2" x14ac:dyDescent="0.25">
      <c r="A1781">
        <v>4163</v>
      </c>
      <c r="B1781" s="3" t="s">
        <v>10017</v>
      </c>
    </row>
    <row r="1782" spans="1:2" x14ac:dyDescent="0.25">
      <c r="A1782">
        <v>4165</v>
      </c>
      <c r="B1782" s="3" t="s">
        <v>10018</v>
      </c>
    </row>
    <row r="1783" spans="1:2" x14ac:dyDescent="0.25">
      <c r="A1783">
        <v>4169</v>
      </c>
      <c r="B1783" s="3" t="s">
        <v>10019</v>
      </c>
    </row>
    <row r="1784" spans="1:2" x14ac:dyDescent="0.25">
      <c r="A1784">
        <v>4171</v>
      </c>
      <c r="B1784" s="3" t="s">
        <v>10020</v>
      </c>
    </row>
    <row r="1785" spans="1:2" x14ac:dyDescent="0.25">
      <c r="A1785">
        <v>4174</v>
      </c>
      <c r="B1785" s="3" t="s">
        <v>10021</v>
      </c>
    </row>
    <row r="1786" spans="1:2" x14ac:dyDescent="0.25">
      <c r="A1786">
        <v>4175</v>
      </c>
      <c r="B1786" s="3" t="s">
        <v>10022</v>
      </c>
    </row>
    <row r="1787" spans="1:2" x14ac:dyDescent="0.25">
      <c r="A1787">
        <v>4176</v>
      </c>
      <c r="B1787" s="3" t="s">
        <v>10023</v>
      </c>
    </row>
    <row r="1788" spans="1:2" x14ac:dyDescent="0.25">
      <c r="A1788">
        <v>4179</v>
      </c>
      <c r="B1788" s="3" t="s">
        <v>10024</v>
      </c>
    </row>
    <row r="1789" spans="1:2" x14ac:dyDescent="0.25">
      <c r="A1789">
        <v>4180</v>
      </c>
      <c r="B1789" s="3" t="s">
        <v>10025</v>
      </c>
    </row>
    <row r="1790" spans="1:2" x14ac:dyDescent="0.25">
      <c r="A1790">
        <v>4181</v>
      </c>
      <c r="B1790" s="3" t="s">
        <v>10026</v>
      </c>
    </row>
    <row r="1791" spans="1:2" x14ac:dyDescent="0.25">
      <c r="A1791">
        <v>4182</v>
      </c>
      <c r="B1791" s="3" t="s">
        <v>10027</v>
      </c>
    </row>
    <row r="1792" spans="1:2" x14ac:dyDescent="0.25">
      <c r="A1792">
        <v>4185</v>
      </c>
      <c r="B1792" s="3" t="s">
        <v>10028</v>
      </c>
    </row>
    <row r="1793" spans="1:2" x14ac:dyDescent="0.25">
      <c r="A1793">
        <v>4189</v>
      </c>
      <c r="B1793" s="3" t="s">
        <v>10029</v>
      </c>
    </row>
    <row r="1794" spans="1:2" x14ac:dyDescent="0.25">
      <c r="A1794">
        <v>4191</v>
      </c>
      <c r="B1794" s="3" t="s">
        <v>10030</v>
      </c>
    </row>
    <row r="1795" spans="1:2" x14ac:dyDescent="0.25">
      <c r="A1795">
        <v>4195</v>
      </c>
      <c r="B1795" s="3" t="s">
        <v>10031</v>
      </c>
    </row>
    <row r="1796" spans="1:2" x14ac:dyDescent="0.25">
      <c r="A1796">
        <v>4196</v>
      </c>
      <c r="B1796" s="3" t="s">
        <v>10032</v>
      </c>
    </row>
    <row r="1797" spans="1:2" x14ac:dyDescent="0.25">
      <c r="A1797">
        <v>4197</v>
      </c>
      <c r="B1797" s="3" t="s">
        <v>10033</v>
      </c>
    </row>
    <row r="1798" spans="1:2" x14ac:dyDescent="0.25">
      <c r="A1798">
        <v>4198</v>
      </c>
      <c r="B1798" s="3" t="s">
        <v>10034</v>
      </c>
    </row>
    <row r="1799" spans="1:2" x14ac:dyDescent="0.25">
      <c r="A1799">
        <v>4202</v>
      </c>
      <c r="B1799" s="3" t="s">
        <v>10035</v>
      </c>
    </row>
    <row r="1800" spans="1:2" x14ac:dyDescent="0.25">
      <c r="A1800">
        <v>4203</v>
      </c>
      <c r="B1800" s="3" t="s">
        <v>10036</v>
      </c>
    </row>
    <row r="1801" spans="1:2" x14ac:dyDescent="0.25">
      <c r="A1801">
        <v>4207</v>
      </c>
      <c r="B1801" s="3" t="s">
        <v>10037</v>
      </c>
    </row>
    <row r="1802" spans="1:2" x14ac:dyDescent="0.25">
      <c r="A1802">
        <v>4208</v>
      </c>
      <c r="B1802" s="3" t="s">
        <v>10038</v>
      </c>
    </row>
    <row r="1803" spans="1:2" x14ac:dyDescent="0.25">
      <c r="A1803">
        <v>4209</v>
      </c>
      <c r="B1803" s="3" t="s">
        <v>10039</v>
      </c>
    </row>
    <row r="1804" spans="1:2" x14ac:dyDescent="0.25">
      <c r="A1804">
        <v>4210</v>
      </c>
      <c r="B1804" s="3" t="s">
        <v>10040</v>
      </c>
    </row>
    <row r="1805" spans="1:2" x14ac:dyDescent="0.25">
      <c r="A1805">
        <v>4211</v>
      </c>
      <c r="B1805" s="3" t="s">
        <v>10041</v>
      </c>
    </row>
    <row r="1806" spans="1:2" x14ac:dyDescent="0.25">
      <c r="A1806">
        <v>4212</v>
      </c>
      <c r="B1806" s="3" t="s">
        <v>10042</v>
      </c>
    </row>
    <row r="1807" spans="1:2" x14ac:dyDescent="0.25">
      <c r="A1807">
        <v>4215</v>
      </c>
      <c r="B1807" s="3" t="s">
        <v>10043</v>
      </c>
    </row>
    <row r="1808" spans="1:2" x14ac:dyDescent="0.25">
      <c r="A1808">
        <v>4218</v>
      </c>
      <c r="B1808" s="3" t="s">
        <v>10044</v>
      </c>
    </row>
    <row r="1809" spans="1:2" x14ac:dyDescent="0.25">
      <c r="A1809">
        <v>4225</v>
      </c>
      <c r="B1809" s="3" t="s">
        <v>10045</v>
      </c>
    </row>
    <row r="1810" spans="1:2" x14ac:dyDescent="0.25">
      <c r="A1810">
        <v>4226</v>
      </c>
      <c r="B1810" s="3" t="s">
        <v>10046</v>
      </c>
    </row>
    <row r="1811" spans="1:2" x14ac:dyDescent="0.25">
      <c r="A1811">
        <v>4228</v>
      </c>
      <c r="B1811" s="3" t="s">
        <v>10047</v>
      </c>
    </row>
    <row r="1812" spans="1:2" x14ac:dyDescent="0.25">
      <c r="A1812">
        <v>4229</v>
      </c>
      <c r="B1812" s="3" t="s">
        <v>10048</v>
      </c>
    </row>
    <row r="1813" spans="1:2" x14ac:dyDescent="0.25">
      <c r="A1813">
        <v>4231</v>
      </c>
      <c r="B1813" s="3" t="s">
        <v>10049</v>
      </c>
    </row>
    <row r="1814" spans="1:2" x14ac:dyDescent="0.25">
      <c r="A1814">
        <v>4233</v>
      </c>
      <c r="B1814" s="3" t="s">
        <v>10050</v>
      </c>
    </row>
    <row r="1815" spans="1:2" x14ac:dyDescent="0.25">
      <c r="A1815">
        <v>4237</v>
      </c>
      <c r="B1815" s="3" t="s">
        <v>10051</v>
      </c>
    </row>
    <row r="1816" spans="1:2" x14ac:dyDescent="0.25">
      <c r="A1816">
        <v>4238</v>
      </c>
      <c r="B1816" s="3" t="s">
        <v>10052</v>
      </c>
    </row>
    <row r="1817" spans="1:2" x14ac:dyDescent="0.25">
      <c r="A1817">
        <v>4239</v>
      </c>
      <c r="B1817" s="3" t="s">
        <v>10053</v>
      </c>
    </row>
    <row r="1818" spans="1:2" x14ac:dyDescent="0.25">
      <c r="A1818">
        <v>4240</v>
      </c>
      <c r="B1818" s="3" t="s">
        <v>10054</v>
      </c>
    </row>
    <row r="1819" spans="1:2" x14ac:dyDescent="0.25">
      <c r="A1819">
        <v>4241</v>
      </c>
      <c r="B1819" s="3" t="s">
        <v>10055</v>
      </c>
    </row>
    <row r="1820" spans="1:2" x14ac:dyDescent="0.25">
      <c r="A1820">
        <v>4242</v>
      </c>
      <c r="B1820" s="3" t="s">
        <v>10056</v>
      </c>
    </row>
    <row r="1821" spans="1:2" x14ac:dyDescent="0.25">
      <c r="A1821">
        <v>4247</v>
      </c>
      <c r="B1821" s="3" t="s">
        <v>10057</v>
      </c>
    </row>
    <row r="1822" spans="1:2" x14ac:dyDescent="0.25">
      <c r="A1822">
        <v>4248</v>
      </c>
      <c r="B1822" s="3" t="s">
        <v>10058</v>
      </c>
    </row>
    <row r="1823" spans="1:2" x14ac:dyDescent="0.25">
      <c r="A1823">
        <v>4250</v>
      </c>
      <c r="B1823" s="3" t="s">
        <v>10059</v>
      </c>
    </row>
    <row r="1824" spans="1:2" x14ac:dyDescent="0.25">
      <c r="A1824">
        <v>4252</v>
      </c>
      <c r="B1824" s="3" t="s">
        <v>10060</v>
      </c>
    </row>
    <row r="1825" spans="1:2" x14ac:dyDescent="0.25">
      <c r="A1825">
        <v>4254</v>
      </c>
      <c r="B1825" s="3" t="s">
        <v>10061</v>
      </c>
    </row>
    <row r="1826" spans="1:2" x14ac:dyDescent="0.25">
      <c r="A1826">
        <v>4256</v>
      </c>
      <c r="B1826" s="3" t="s">
        <v>10062</v>
      </c>
    </row>
    <row r="1827" spans="1:2" x14ac:dyDescent="0.25">
      <c r="A1827">
        <v>4261</v>
      </c>
      <c r="B1827" s="3" t="s">
        <v>10063</v>
      </c>
    </row>
    <row r="1828" spans="1:2" x14ac:dyDescent="0.25">
      <c r="A1828">
        <v>4262</v>
      </c>
      <c r="B1828" s="3" t="s">
        <v>10064</v>
      </c>
    </row>
    <row r="1829" spans="1:2" x14ac:dyDescent="0.25">
      <c r="A1829">
        <v>4263</v>
      </c>
      <c r="B1829" s="3" t="s">
        <v>10065</v>
      </c>
    </row>
    <row r="1830" spans="1:2" x14ac:dyDescent="0.25">
      <c r="A1830">
        <v>4264</v>
      </c>
      <c r="B1830" s="3" t="s">
        <v>10066</v>
      </c>
    </row>
    <row r="1831" spans="1:2" x14ac:dyDescent="0.25">
      <c r="A1831">
        <v>4265</v>
      </c>
      <c r="B1831" s="3" t="s">
        <v>10067</v>
      </c>
    </row>
    <row r="1832" spans="1:2" x14ac:dyDescent="0.25">
      <c r="A1832">
        <v>4267</v>
      </c>
      <c r="B1832" s="3" t="s">
        <v>10068</v>
      </c>
    </row>
    <row r="1833" spans="1:2" x14ac:dyDescent="0.25">
      <c r="A1833">
        <v>4269</v>
      </c>
      <c r="B1833" s="3" t="s">
        <v>10069</v>
      </c>
    </row>
    <row r="1834" spans="1:2" x14ac:dyDescent="0.25">
      <c r="A1834">
        <v>4270</v>
      </c>
      <c r="B1834" s="3" t="s">
        <v>10070</v>
      </c>
    </row>
    <row r="1835" spans="1:2" x14ac:dyDescent="0.25">
      <c r="A1835">
        <v>4271</v>
      </c>
      <c r="B1835" s="3" t="s">
        <v>10071</v>
      </c>
    </row>
    <row r="1836" spans="1:2" x14ac:dyDescent="0.25">
      <c r="A1836">
        <v>4276</v>
      </c>
      <c r="B1836" s="3" t="s">
        <v>10072</v>
      </c>
    </row>
    <row r="1837" spans="1:2" x14ac:dyDescent="0.25">
      <c r="A1837">
        <v>4278</v>
      </c>
      <c r="B1837" s="3" t="s">
        <v>10073</v>
      </c>
    </row>
    <row r="1838" spans="1:2" x14ac:dyDescent="0.25">
      <c r="A1838">
        <v>4279</v>
      </c>
      <c r="B1838" s="3" t="s">
        <v>10074</v>
      </c>
    </row>
    <row r="1839" spans="1:2" x14ac:dyDescent="0.25">
      <c r="A1839">
        <v>4280</v>
      </c>
      <c r="B1839" s="3" t="s">
        <v>10075</v>
      </c>
    </row>
    <row r="1840" spans="1:2" x14ac:dyDescent="0.25">
      <c r="A1840">
        <v>4281</v>
      </c>
      <c r="B1840" s="3" t="s">
        <v>10076</v>
      </c>
    </row>
    <row r="1841" spans="1:2" x14ac:dyDescent="0.25">
      <c r="A1841">
        <v>4282</v>
      </c>
      <c r="B1841" s="3" t="s">
        <v>10077</v>
      </c>
    </row>
    <row r="1842" spans="1:2" x14ac:dyDescent="0.25">
      <c r="A1842">
        <v>4283</v>
      </c>
      <c r="B1842" s="3" t="s">
        <v>10078</v>
      </c>
    </row>
    <row r="1843" spans="1:2" x14ac:dyDescent="0.25">
      <c r="A1843">
        <v>4284</v>
      </c>
      <c r="B1843" s="3" t="s">
        <v>10079</v>
      </c>
    </row>
    <row r="1844" spans="1:2" x14ac:dyDescent="0.25">
      <c r="A1844">
        <v>4285</v>
      </c>
      <c r="B1844" s="3" t="s">
        <v>10080</v>
      </c>
    </row>
    <row r="1845" spans="1:2" x14ac:dyDescent="0.25">
      <c r="A1845">
        <v>4286</v>
      </c>
      <c r="B1845" s="3" t="s">
        <v>10081</v>
      </c>
    </row>
    <row r="1846" spans="1:2" x14ac:dyDescent="0.25">
      <c r="A1846">
        <v>4288</v>
      </c>
      <c r="B1846" s="3" t="s">
        <v>10082</v>
      </c>
    </row>
    <row r="1847" spans="1:2" x14ac:dyDescent="0.25">
      <c r="A1847">
        <v>4289</v>
      </c>
      <c r="B1847" s="3" t="s">
        <v>10083</v>
      </c>
    </row>
    <row r="1848" spans="1:2" x14ac:dyDescent="0.25">
      <c r="A1848">
        <v>4295</v>
      </c>
      <c r="B1848" s="3" t="s">
        <v>10084</v>
      </c>
    </row>
    <row r="1849" spans="1:2" x14ac:dyDescent="0.25">
      <c r="A1849">
        <v>4297</v>
      </c>
      <c r="B1849" s="3" t="s">
        <v>10085</v>
      </c>
    </row>
    <row r="1850" spans="1:2" x14ac:dyDescent="0.25">
      <c r="A1850">
        <v>4299</v>
      </c>
      <c r="B1850" s="3" t="s">
        <v>10086</v>
      </c>
    </row>
    <row r="1851" spans="1:2" x14ac:dyDescent="0.25">
      <c r="A1851">
        <v>4300</v>
      </c>
      <c r="B1851" s="3" t="s">
        <v>10087</v>
      </c>
    </row>
    <row r="1852" spans="1:2" x14ac:dyDescent="0.25">
      <c r="A1852">
        <v>4301</v>
      </c>
      <c r="B1852" s="3" t="s">
        <v>10088</v>
      </c>
    </row>
    <row r="1853" spans="1:2" x14ac:dyDescent="0.25">
      <c r="A1853">
        <v>4302</v>
      </c>
      <c r="B1853" s="3" t="s">
        <v>10089</v>
      </c>
    </row>
    <row r="1854" spans="1:2" x14ac:dyDescent="0.25">
      <c r="A1854">
        <v>4303</v>
      </c>
      <c r="B1854" s="3" t="s">
        <v>10090</v>
      </c>
    </row>
    <row r="1855" spans="1:2" x14ac:dyDescent="0.25">
      <c r="A1855">
        <v>4304</v>
      </c>
      <c r="B1855" s="3" t="s">
        <v>10091</v>
      </c>
    </row>
    <row r="1856" spans="1:2" x14ac:dyDescent="0.25">
      <c r="A1856">
        <v>4305</v>
      </c>
      <c r="B1856" s="3" t="s">
        <v>10092</v>
      </c>
    </row>
    <row r="1857" spans="1:2" x14ac:dyDescent="0.25">
      <c r="A1857">
        <v>4306</v>
      </c>
      <c r="B1857" s="3" t="s">
        <v>10093</v>
      </c>
    </row>
    <row r="1858" spans="1:2" x14ac:dyDescent="0.25">
      <c r="A1858">
        <v>4307</v>
      </c>
      <c r="B1858" s="3" t="s">
        <v>10094</v>
      </c>
    </row>
    <row r="1859" spans="1:2" x14ac:dyDescent="0.25">
      <c r="A1859">
        <v>4308</v>
      </c>
      <c r="B1859" s="3" t="s">
        <v>10095</v>
      </c>
    </row>
    <row r="1860" spans="1:2" x14ac:dyDescent="0.25">
      <c r="A1860">
        <v>4309</v>
      </c>
      <c r="B1860" s="3" t="s">
        <v>10096</v>
      </c>
    </row>
    <row r="1861" spans="1:2" x14ac:dyDescent="0.25">
      <c r="A1861">
        <v>4310</v>
      </c>
      <c r="B1861" s="3" t="s">
        <v>10097</v>
      </c>
    </row>
    <row r="1862" spans="1:2" x14ac:dyDescent="0.25">
      <c r="A1862">
        <v>4311</v>
      </c>
      <c r="B1862" s="3" t="s">
        <v>10098</v>
      </c>
    </row>
    <row r="1863" spans="1:2" x14ac:dyDescent="0.25">
      <c r="A1863">
        <v>4312</v>
      </c>
      <c r="B1863" s="3" t="s">
        <v>10099</v>
      </c>
    </row>
    <row r="1864" spans="1:2" x14ac:dyDescent="0.25">
      <c r="A1864">
        <v>4313</v>
      </c>
      <c r="B1864" s="3" t="s">
        <v>10100</v>
      </c>
    </row>
    <row r="1865" spans="1:2" x14ac:dyDescent="0.25">
      <c r="A1865">
        <v>4314</v>
      </c>
      <c r="B1865" s="3" t="s">
        <v>10101</v>
      </c>
    </row>
    <row r="1866" spans="1:2" x14ac:dyDescent="0.25">
      <c r="A1866">
        <v>4315</v>
      </c>
      <c r="B1866" s="3" t="s">
        <v>10102</v>
      </c>
    </row>
    <row r="1867" spans="1:2" x14ac:dyDescent="0.25">
      <c r="A1867">
        <v>4316</v>
      </c>
      <c r="B1867" s="3" t="s">
        <v>10103</v>
      </c>
    </row>
    <row r="1868" spans="1:2" x14ac:dyDescent="0.25">
      <c r="A1868">
        <v>4317</v>
      </c>
      <c r="B1868" s="3" t="s">
        <v>10104</v>
      </c>
    </row>
    <row r="1869" spans="1:2" x14ac:dyDescent="0.25">
      <c r="A1869">
        <v>4318</v>
      </c>
      <c r="B1869" s="3" t="s">
        <v>10105</v>
      </c>
    </row>
    <row r="1870" spans="1:2" x14ac:dyDescent="0.25">
      <c r="A1870">
        <v>4319</v>
      </c>
      <c r="B1870" s="3" t="s">
        <v>10106</v>
      </c>
    </row>
    <row r="1871" spans="1:2" x14ac:dyDescent="0.25">
      <c r="A1871">
        <v>4320</v>
      </c>
      <c r="B1871" s="3" t="s">
        <v>10107</v>
      </c>
    </row>
    <row r="1872" spans="1:2" x14ac:dyDescent="0.25">
      <c r="A1872">
        <v>4321</v>
      </c>
      <c r="B1872" s="3" t="s">
        <v>10108</v>
      </c>
    </row>
    <row r="1873" spans="1:2" x14ac:dyDescent="0.25">
      <c r="A1873">
        <v>4322</v>
      </c>
      <c r="B1873" s="3" t="s">
        <v>10109</v>
      </c>
    </row>
    <row r="1874" spans="1:2" x14ac:dyDescent="0.25">
      <c r="A1874">
        <v>4323</v>
      </c>
      <c r="B1874" s="3" t="s">
        <v>10110</v>
      </c>
    </row>
    <row r="1875" spans="1:2" x14ac:dyDescent="0.25">
      <c r="A1875">
        <v>4324</v>
      </c>
      <c r="B1875" s="3" t="s">
        <v>10111</v>
      </c>
    </row>
    <row r="1876" spans="1:2" x14ac:dyDescent="0.25">
      <c r="A1876">
        <v>4325</v>
      </c>
      <c r="B1876" s="3" t="s">
        <v>10112</v>
      </c>
    </row>
    <row r="1877" spans="1:2" x14ac:dyDescent="0.25">
      <c r="A1877">
        <v>4326</v>
      </c>
      <c r="B1877" s="3" t="s">
        <v>10113</v>
      </c>
    </row>
    <row r="1878" spans="1:2" x14ac:dyDescent="0.25">
      <c r="A1878">
        <v>4327</v>
      </c>
      <c r="B1878" s="3" t="s">
        <v>10114</v>
      </c>
    </row>
    <row r="1879" spans="1:2" x14ac:dyDescent="0.25">
      <c r="A1879">
        <v>4328</v>
      </c>
      <c r="B1879" s="3" t="s">
        <v>10115</v>
      </c>
    </row>
    <row r="1880" spans="1:2" x14ac:dyDescent="0.25">
      <c r="A1880">
        <v>4329</v>
      </c>
      <c r="B1880" s="3" t="s">
        <v>10116</v>
      </c>
    </row>
    <row r="1881" spans="1:2" x14ac:dyDescent="0.25">
      <c r="A1881">
        <v>4330</v>
      </c>
      <c r="B1881" s="3" t="s">
        <v>10117</v>
      </c>
    </row>
    <row r="1882" spans="1:2" x14ac:dyDescent="0.25">
      <c r="A1882">
        <v>4331</v>
      </c>
      <c r="B1882" s="3" t="s">
        <v>10118</v>
      </c>
    </row>
    <row r="1883" spans="1:2" x14ac:dyDescent="0.25">
      <c r="A1883">
        <v>4332</v>
      </c>
      <c r="B1883" s="3" t="s">
        <v>10119</v>
      </c>
    </row>
    <row r="1884" spans="1:2" x14ac:dyDescent="0.25">
      <c r="A1884">
        <v>4333</v>
      </c>
      <c r="B1884" s="3" t="s">
        <v>10120</v>
      </c>
    </row>
    <row r="1885" spans="1:2" x14ac:dyDescent="0.25">
      <c r="A1885">
        <v>4334</v>
      </c>
      <c r="B1885" s="3" t="s">
        <v>10121</v>
      </c>
    </row>
    <row r="1886" spans="1:2" x14ac:dyDescent="0.25">
      <c r="A1886">
        <v>4335</v>
      </c>
      <c r="B1886" s="3" t="s">
        <v>10122</v>
      </c>
    </row>
    <row r="1887" spans="1:2" x14ac:dyDescent="0.25">
      <c r="A1887">
        <v>4336</v>
      </c>
      <c r="B1887" s="3" t="s">
        <v>10123</v>
      </c>
    </row>
    <row r="1888" spans="1:2" x14ac:dyDescent="0.25">
      <c r="A1888">
        <v>4337</v>
      </c>
      <c r="B1888" s="3" t="s">
        <v>10124</v>
      </c>
    </row>
    <row r="1889" spans="1:2" x14ac:dyDescent="0.25">
      <c r="A1889">
        <v>4338</v>
      </c>
      <c r="B1889" s="3" t="s">
        <v>10125</v>
      </c>
    </row>
    <row r="1890" spans="1:2" x14ac:dyDescent="0.25">
      <c r="A1890">
        <v>4339</v>
      </c>
      <c r="B1890" s="3" t="s">
        <v>10126</v>
      </c>
    </row>
    <row r="1891" spans="1:2" x14ac:dyDescent="0.25">
      <c r="A1891">
        <v>4340</v>
      </c>
      <c r="B1891" s="3" t="s">
        <v>10127</v>
      </c>
    </row>
    <row r="1892" spans="1:2" x14ac:dyDescent="0.25">
      <c r="A1892">
        <v>4341</v>
      </c>
      <c r="B1892" s="3" t="s">
        <v>10128</v>
      </c>
    </row>
    <row r="1893" spans="1:2" x14ac:dyDescent="0.25">
      <c r="A1893">
        <v>4342</v>
      </c>
      <c r="B1893" s="3" t="s">
        <v>10129</v>
      </c>
    </row>
    <row r="1894" spans="1:2" x14ac:dyDescent="0.25">
      <c r="A1894">
        <v>4343</v>
      </c>
      <c r="B1894" s="3" t="s">
        <v>10130</v>
      </c>
    </row>
    <row r="1895" spans="1:2" x14ac:dyDescent="0.25">
      <c r="A1895">
        <v>4344</v>
      </c>
      <c r="B1895" s="3" t="s">
        <v>10131</v>
      </c>
    </row>
    <row r="1896" spans="1:2" x14ac:dyDescent="0.25">
      <c r="A1896">
        <v>4345</v>
      </c>
      <c r="B1896" s="3" t="s">
        <v>10132</v>
      </c>
    </row>
    <row r="1897" spans="1:2" x14ac:dyDescent="0.25">
      <c r="A1897">
        <v>4346</v>
      </c>
      <c r="B1897" s="3" t="s">
        <v>10133</v>
      </c>
    </row>
    <row r="1898" spans="1:2" x14ac:dyDescent="0.25">
      <c r="A1898">
        <v>4347</v>
      </c>
      <c r="B1898" s="3" t="s">
        <v>10134</v>
      </c>
    </row>
    <row r="1899" spans="1:2" x14ac:dyDescent="0.25">
      <c r="A1899">
        <v>4348</v>
      </c>
      <c r="B1899" s="3" t="s">
        <v>10135</v>
      </c>
    </row>
    <row r="1900" spans="1:2" x14ac:dyDescent="0.25">
      <c r="A1900">
        <v>4349</v>
      </c>
      <c r="B1900" s="3" t="s">
        <v>10136</v>
      </c>
    </row>
    <row r="1901" spans="1:2" x14ac:dyDescent="0.25">
      <c r="A1901">
        <v>4350</v>
      </c>
      <c r="B1901" s="3" t="s">
        <v>10137</v>
      </c>
    </row>
    <row r="1902" spans="1:2" x14ac:dyDescent="0.25">
      <c r="A1902">
        <v>4351</v>
      </c>
      <c r="B1902" s="3" t="s">
        <v>10138</v>
      </c>
    </row>
    <row r="1903" spans="1:2" x14ac:dyDescent="0.25">
      <c r="A1903">
        <v>4352</v>
      </c>
      <c r="B1903" s="3" t="s">
        <v>10139</v>
      </c>
    </row>
    <row r="1904" spans="1:2" x14ac:dyDescent="0.25">
      <c r="A1904">
        <v>4353</v>
      </c>
      <c r="B1904" s="3" t="s">
        <v>10140</v>
      </c>
    </row>
    <row r="1905" spans="1:2" x14ac:dyDescent="0.25">
      <c r="A1905">
        <v>4354</v>
      </c>
      <c r="B1905" s="3" t="s">
        <v>10141</v>
      </c>
    </row>
    <row r="1906" spans="1:2" x14ac:dyDescent="0.25">
      <c r="A1906">
        <v>4355</v>
      </c>
      <c r="B1906" s="3" t="s">
        <v>10142</v>
      </c>
    </row>
    <row r="1907" spans="1:2" x14ac:dyDescent="0.25">
      <c r="A1907">
        <v>4356</v>
      </c>
      <c r="B1907" s="3" t="s">
        <v>10143</v>
      </c>
    </row>
    <row r="1908" spans="1:2" x14ac:dyDescent="0.25">
      <c r="A1908">
        <v>4357</v>
      </c>
      <c r="B1908" s="3" t="s">
        <v>10144</v>
      </c>
    </row>
    <row r="1909" spans="1:2" x14ac:dyDescent="0.25">
      <c r="A1909">
        <v>4358</v>
      </c>
      <c r="B1909" s="3" t="s">
        <v>10145</v>
      </c>
    </row>
    <row r="1910" spans="1:2" x14ac:dyDescent="0.25">
      <c r="A1910">
        <v>4359</v>
      </c>
      <c r="B1910" s="3" t="s">
        <v>10146</v>
      </c>
    </row>
    <row r="1911" spans="1:2" x14ac:dyDescent="0.25">
      <c r="A1911">
        <v>4360</v>
      </c>
      <c r="B1911" s="3" t="s">
        <v>10147</v>
      </c>
    </row>
    <row r="1912" spans="1:2" x14ac:dyDescent="0.25">
      <c r="A1912">
        <v>4361</v>
      </c>
      <c r="B1912" s="3" t="s">
        <v>10148</v>
      </c>
    </row>
    <row r="1913" spans="1:2" x14ac:dyDescent="0.25">
      <c r="A1913">
        <v>4362</v>
      </c>
      <c r="B1913" s="3" t="s">
        <v>10149</v>
      </c>
    </row>
    <row r="1914" spans="1:2" x14ac:dyDescent="0.25">
      <c r="A1914">
        <v>4363</v>
      </c>
      <c r="B1914" s="3" t="s">
        <v>10150</v>
      </c>
    </row>
    <row r="1915" spans="1:2" x14ac:dyDescent="0.25">
      <c r="A1915">
        <v>4364</v>
      </c>
      <c r="B1915" s="3" t="s">
        <v>10151</v>
      </c>
    </row>
    <row r="1916" spans="1:2" x14ac:dyDescent="0.25">
      <c r="A1916">
        <v>4365</v>
      </c>
      <c r="B1916" s="3" t="s">
        <v>10152</v>
      </c>
    </row>
    <row r="1917" spans="1:2" x14ac:dyDescent="0.25">
      <c r="A1917">
        <v>4366</v>
      </c>
      <c r="B1917" s="3" t="s">
        <v>10153</v>
      </c>
    </row>
    <row r="1918" spans="1:2" x14ac:dyDescent="0.25">
      <c r="A1918">
        <v>4367</v>
      </c>
      <c r="B1918" s="3" t="s">
        <v>10154</v>
      </c>
    </row>
    <row r="1919" spans="1:2" x14ac:dyDescent="0.25">
      <c r="A1919">
        <v>4368</v>
      </c>
      <c r="B1919" s="3" t="s">
        <v>10155</v>
      </c>
    </row>
    <row r="1920" spans="1:2" x14ac:dyDescent="0.25">
      <c r="A1920">
        <v>4369</v>
      </c>
      <c r="B1920" s="3" t="s">
        <v>10156</v>
      </c>
    </row>
    <row r="1921" spans="1:2" x14ac:dyDescent="0.25">
      <c r="A1921">
        <v>4370</v>
      </c>
      <c r="B1921" s="3" t="s">
        <v>10157</v>
      </c>
    </row>
    <row r="1922" spans="1:2" x14ac:dyDescent="0.25">
      <c r="A1922">
        <v>4371</v>
      </c>
      <c r="B1922" s="3" t="s">
        <v>10158</v>
      </c>
    </row>
    <row r="1923" spans="1:2" x14ac:dyDescent="0.25">
      <c r="A1923">
        <v>4372</v>
      </c>
      <c r="B1923" s="3" t="s">
        <v>10159</v>
      </c>
    </row>
    <row r="1924" spans="1:2" x14ac:dyDescent="0.25">
      <c r="A1924">
        <v>4373</v>
      </c>
      <c r="B1924" s="3" t="s">
        <v>10160</v>
      </c>
    </row>
    <row r="1925" spans="1:2" x14ac:dyDescent="0.25">
      <c r="A1925">
        <v>4374</v>
      </c>
      <c r="B1925" s="3" t="s">
        <v>10161</v>
      </c>
    </row>
    <row r="1926" spans="1:2" x14ac:dyDescent="0.25">
      <c r="A1926">
        <v>4375</v>
      </c>
      <c r="B1926" s="3" t="s">
        <v>10162</v>
      </c>
    </row>
    <row r="1927" spans="1:2" x14ac:dyDescent="0.25">
      <c r="A1927">
        <v>4376</v>
      </c>
      <c r="B1927" s="3" t="s">
        <v>10163</v>
      </c>
    </row>
    <row r="1928" spans="1:2" x14ac:dyDescent="0.25">
      <c r="A1928">
        <v>4377</v>
      </c>
      <c r="B1928" s="3" t="s">
        <v>10164</v>
      </c>
    </row>
    <row r="1929" spans="1:2" x14ac:dyDescent="0.25">
      <c r="A1929">
        <v>4378</v>
      </c>
      <c r="B1929" s="3" t="s">
        <v>10165</v>
      </c>
    </row>
    <row r="1930" spans="1:2" x14ac:dyDescent="0.25">
      <c r="A1930">
        <v>4379</v>
      </c>
      <c r="B1930" s="3" t="s">
        <v>10166</v>
      </c>
    </row>
    <row r="1931" spans="1:2" x14ac:dyDescent="0.25">
      <c r="A1931">
        <v>4380</v>
      </c>
      <c r="B1931" s="3" t="s">
        <v>10167</v>
      </c>
    </row>
    <row r="1932" spans="1:2" x14ac:dyDescent="0.25">
      <c r="A1932">
        <v>4381</v>
      </c>
      <c r="B1932" s="3" t="s">
        <v>10168</v>
      </c>
    </row>
    <row r="1933" spans="1:2" x14ac:dyDescent="0.25">
      <c r="A1933">
        <v>4382</v>
      </c>
      <c r="B1933" s="3" t="s">
        <v>10169</v>
      </c>
    </row>
    <row r="1934" spans="1:2" x14ac:dyDescent="0.25">
      <c r="A1934">
        <v>4383</v>
      </c>
      <c r="B1934" s="3" t="s">
        <v>10170</v>
      </c>
    </row>
    <row r="1935" spans="1:2" x14ac:dyDescent="0.25">
      <c r="A1935">
        <v>4384</v>
      </c>
      <c r="B1935" s="3" t="s">
        <v>10171</v>
      </c>
    </row>
    <row r="1936" spans="1:2" x14ac:dyDescent="0.25">
      <c r="A1936">
        <v>4385</v>
      </c>
      <c r="B1936" s="3" t="s">
        <v>10172</v>
      </c>
    </row>
    <row r="1937" spans="1:2" x14ac:dyDescent="0.25">
      <c r="A1937">
        <v>4386</v>
      </c>
      <c r="B1937" s="3" t="s">
        <v>10173</v>
      </c>
    </row>
    <row r="1938" spans="1:2" x14ac:dyDescent="0.25">
      <c r="A1938">
        <v>4387</v>
      </c>
      <c r="B1938" s="3" t="s">
        <v>10174</v>
      </c>
    </row>
    <row r="1939" spans="1:2" x14ac:dyDescent="0.25">
      <c r="A1939">
        <v>4388</v>
      </c>
      <c r="B1939" s="3" t="s">
        <v>10175</v>
      </c>
    </row>
    <row r="1940" spans="1:2" x14ac:dyDescent="0.25">
      <c r="A1940">
        <v>4389</v>
      </c>
      <c r="B1940" s="3" t="s">
        <v>10176</v>
      </c>
    </row>
    <row r="1941" spans="1:2" x14ac:dyDescent="0.25">
      <c r="A1941">
        <v>4390</v>
      </c>
      <c r="B1941" s="3" t="s">
        <v>10177</v>
      </c>
    </row>
    <row r="1942" spans="1:2" x14ac:dyDescent="0.25">
      <c r="A1942">
        <v>4391</v>
      </c>
      <c r="B1942" s="3" t="s">
        <v>10178</v>
      </c>
    </row>
    <row r="1943" spans="1:2" x14ac:dyDescent="0.25">
      <c r="A1943">
        <v>4392</v>
      </c>
      <c r="B1943" s="3" t="s">
        <v>10179</v>
      </c>
    </row>
    <row r="1944" spans="1:2" x14ac:dyDescent="0.25">
      <c r="A1944">
        <v>4393</v>
      </c>
      <c r="B1944" s="3" t="s">
        <v>10180</v>
      </c>
    </row>
    <row r="1945" spans="1:2" x14ac:dyDescent="0.25">
      <c r="A1945">
        <v>4394</v>
      </c>
      <c r="B1945" s="3" t="s">
        <v>10181</v>
      </c>
    </row>
    <row r="1946" spans="1:2" x14ac:dyDescent="0.25">
      <c r="A1946">
        <v>4395</v>
      </c>
      <c r="B1946" s="3" t="s">
        <v>10182</v>
      </c>
    </row>
    <row r="1947" spans="1:2" x14ac:dyDescent="0.25">
      <c r="A1947">
        <v>4396</v>
      </c>
      <c r="B1947" s="3" t="s">
        <v>10183</v>
      </c>
    </row>
    <row r="1948" spans="1:2" x14ac:dyDescent="0.25">
      <c r="A1948">
        <v>4397</v>
      </c>
      <c r="B1948" s="3" t="s">
        <v>10184</v>
      </c>
    </row>
    <row r="1949" spans="1:2" x14ac:dyDescent="0.25">
      <c r="A1949">
        <v>4398</v>
      </c>
      <c r="B1949" s="3" t="s">
        <v>10185</v>
      </c>
    </row>
    <row r="1950" spans="1:2" x14ac:dyDescent="0.25">
      <c r="A1950">
        <v>4399</v>
      </c>
      <c r="B1950" s="3" t="s">
        <v>10186</v>
      </c>
    </row>
    <row r="1951" spans="1:2" x14ac:dyDescent="0.25">
      <c r="A1951">
        <v>4400</v>
      </c>
      <c r="B1951" s="3" t="s">
        <v>10187</v>
      </c>
    </row>
    <row r="1952" spans="1:2" x14ac:dyDescent="0.25">
      <c r="A1952">
        <v>4401</v>
      </c>
      <c r="B1952" s="3" t="s">
        <v>10188</v>
      </c>
    </row>
    <row r="1953" spans="1:2" x14ac:dyDescent="0.25">
      <c r="A1953">
        <v>4402</v>
      </c>
      <c r="B1953" s="3" t="s">
        <v>10189</v>
      </c>
    </row>
    <row r="1954" spans="1:2" x14ac:dyDescent="0.25">
      <c r="A1954">
        <v>4403</v>
      </c>
      <c r="B1954" s="3" t="s">
        <v>10190</v>
      </c>
    </row>
    <row r="1955" spans="1:2" x14ac:dyDescent="0.25">
      <c r="A1955">
        <v>4404</v>
      </c>
      <c r="B1955" s="3" t="s">
        <v>10191</v>
      </c>
    </row>
    <row r="1956" spans="1:2" x14ac:dyDescent="0.25">
      <c r="A1956">
        <v>4405</v>
      </c>
      <c r="B1956" s="3" t="s">
        <v>10192</v>
      </c>
    </row>
    <row r="1957" spans="1:2" x14ac:dyDescent="0.25">
      <c r="A1957">
        <v>4406</v>
      </c>
      <c r="B1957" s="3" t="s">
        <v>10193</v>
      </c>
    </row>
    <row r="1958" spans="1:2" x14ac:dyDescent="0.25">
      <c r="A1958">
        <v>4407</v>
      </c>
      <c r="B1958" s="3" t="s">
        <v>10194</v>
      </c>
    </row>
    <row r="1959" spans="1:2" x14ac:dyDescent="0.25">
      <c r="A1959">
        <v>4408</v>
      </c>
      <c r="B1959" s="3" t="s">
        <v>10195</v>
      </c>
    </row>
    <row r="1960" spans="1:2" x14ac:dyDescent="0.25">
      <c r="A1960">
        <v>4409</v>
      </c>
      <c r="B1960" s="3" t="s">
        <v>10196</v>
      </c>
    </row>
    <row r="1961" spans="1:2" x14ac:dyDescent="0.25">
      <c r="A1961">
        <v>4410</v>
      </c>
      <c r="B1961" s="3" t="s">
        <v>10197</v>
      </c>
    </row>
    <row r="1962" spans="1:2" x14ac:dyDescent="0.25">
      <c r="A1962">
        <v>4411</v>
      </c>
      <c r="B1962" s="3" t="s">
        <v>10198</v>
      </c>
    </row>
    <row r="1963" spans="1:2" x14ac:dyDescent="0.25">
      <c r="A1963">
        <v>4412</v>
      </c>
      <c r="B1963" s="3" t="s">
        <v>10199</v>
      </c>
    </row>
    <row r="1964" spans="1:2" x14ac:dyDescent="0.25">
      <c r="A1964">
        <v>4413</v>
      </c>
      <c r="B1964" s="3" t="s">
        <v>10200</v>
      </c>
    </row>
    <row r="1965" spans="1:2" x14ac:dyDescent="0.25">
      <c r="A1965">
        <v>4414</v>
      </c>
      <c r="B1965" s="3" t="s">
        <v>10201</v>
      </c>
    </row>
    <row r="1966" spans="1:2" x14ac:dyDescent="0.25">
      <c r="A1966">
        <v>4415</v>
      </c>
      <c r="B1966" s="3" t="s">
        <v>10202</v>
      </c>
    </row>
    <row r="1967" spans="1:2" x14ac:dyDescent="0.25">
      <c r="A1967">
        <v>4416</v>
      </c>
      <c r="B1967" s="3" t="s">
        <v>10203</v>
      </c>
    </row>
    <row r="1968" spans="1:2" x14ac:dyDescent="0.25">
      <c r="A1968">
        <v>4417</v>
      </c>
      <c r="B1968" s="3" t="s">
        <v>10204</v>
      </c>
    </row>
    <row r="1969" spans="1:2" x14ac:dyDescent="0.25">
      <c r="A1969">
        <v>4418</v>
      </c>
      <c r="B1969" s="3" t="s">
        <v>10205</v>
      </c>
    </row>
    <row r="1970" spans="1:2" x14ac:dyDescent="0.25">
      <c r="A1970">
        <v>4419</v>
      </c>
      <c r="B1970" s="3" t="s">
        <v>10206</v>
      </c>
    </row>
    <row r="1971" spans="1:2" x14ac:dyDescent="0.25">
      <c r="A1971">
        <v>4420</v>
      </c>
      <c r="B1971" s="3" t="s">
        <v>10207</v>
      </c>
    </row>
    <row r="1972" spans="1:2" x14ac:dyDescent="0.25">
      <c r="A1972">
        <v>4421</v>
      </c>
      <c r="B1972" s="3" t="s">
        <v>10208</v>
      </c>
    </row>
    <row r="1973" spans="1:2" x14ac:dyDescent="0.25">
      <c r="A1973">
        <v>4422</v>
      </c>
      <c r="B1973" s="3" t="s">
        <v>10209</v>
      </c>
    </row>
    <row r="1974" spans="1:2" x14ac:dyDescent="0.25">
      <c r="A1974">
        <v>4423</v>
      </c>
      <c r="B1974" s="3" t="s">
        <v>10210</v>
      </c>
    </row>
    <row r="1975" spans="1:2" x14ac:dyDescent="0.25">
      <c r="A1975">
        <v>4424</v>
      </c>
      <c r="B1975" s="3" t="s">
        <v>10211</v>
      </c>
    </row>
    <row r="1976" spans="1:2" x14ac:dyDescent="0.25">
      <c r="A1976">
        <v>4425</v>
      </c>
      <c r="B1976" s="3" t="s">
        <v>10212</v>
      </c>
    </row>
    <row r="1977" spans="1:2" x14ac:dyDescent="0.25">
      <c r="A1977">
        <v>4426</v>
      </c>
      <c r="B1977" s="3" t="s">
        <v>10213</v>
      </c>
    </row>
    <row r="1978" spans="1:2" x14ac:dyDescent="0.25">
      <c r="A1978">
        <v>4427</v>
      </c>
      <c r="B1978" s="3" t="s">
        <v>10214</v>
      </c>
    </row>
    <row r="1979" spans="1:2" x14ac:dyDescent="0.25">
      <c r="A1979">
        <v>4428</v>
      </c>
      <c r="B1979" s="3" t="s">
        <v>10215</v>
      </c>
    </row>
    <row r="1980" spans="1:2" x14ac:dyDescent="0.25">
      <c r="A1980">
        <v>4429</v>
      </c>
      <c r="B1980" s="3" t="s">
        <v>10216</v>
      </c>
    </row>
    <row r="1981" spans="1:2" x14ac:dyDescent="0.25">
      <c r="A1981">
        <v>4430</v>
      </c>
      <c r="B1981" s="3" t="s">
        <v>10217</v>
      </c>
    </row>
    <row r="1982" spans="1:2" x14ac:dyDescent="0.25">
      <c r="A1982">
        <v>4431</v>
      </c>
      <c r="B1982" s="3" t="s">
        <v>10218</v>
      </c>
    </row>
    <row r="1983" spans="1:2" x14ac:dyDescent="0.25">
      <c r="A1983">
        <v>4432</v>
      </c>
      <c r="B1983" s="3" t="s">
        <v>10219</v>
      </c>
    </row>
    <row r="1984" spans="1:2" x14ac:dyDescent="0.25">
      <c r="A1984">
        <v>4433</v>
      </c>
      <c r="B1984" s="3" t="s">
        <v>10220</v>
      </c>
    </row>
    <row r="1985" spans="1:2" x14ac:dyDescent="0.25">
      <c r="A1985">
        <v>4434</v>
      </c>
      <c r="B1985" s="3" t="s">
        <v>10221</v>
      </c>
    </row>
    <row r="1986" spans="1:2" x14ac:dyDescent="0.25">
      <c r="A1986">
        <v>4435</v>
      </c>
      <c r="B1986" s="3" t="s">
        <v>10222</v>
      </c>
    </row>
    <row r="1987" spans="1:2" x14ac:dyDescent="0.25">
      <c r="A1987">
        <v>4436</v>
      </c>
      <c r="B1987" s="3" t="s">
        <v>10223</v>
      </c>
    </row>
    <row r="1988" spans="1:2" x14ac:dyDescent="0.25">
      <c r="A1988">
        <v>4437</v>
      </c>
      <c r="B1988" s="3" t="s">
        <v>10224</v>
      </c>
    </row>
    <row r="1989" spans="1:2" x14ac:dyDescent="0.25">
      <c r="A1989">
        <v>4438</v>
      </c>
      <c r="B1989" s="3" t="s">
        <v>10225</v>
      </c>
    </row>
    <row r="1990" spans="1:2" x14ac:dyDescent="0.25">
      <c r="A1990">
        <v>4439</v>
      </c>
      <c r="B1990" s="3" t="s">
        <v>10226</v>
      </c>
    </row>
    <row r="1991" spans="1:2" x14ac:dyDescent="0.25">
      <c r="A1991">
        <v>4440</v>
      </c>
      <c r="B1991" s="3" t="s">
        <v>10227</v>
      </c>
    </row>
    <row r="1992" spans="1:2" x14ac:dyDescent="0.25">
      <c r="A1992">
        <v>4441</v>
      </c>
      <c r="B1992" s="3" t="s">
        <v>10228</v>
      </c>
    </row>
    <row r="1993" spans="1:2" x14ac:dyDescent="0.25">
      <c r="A1993">
        <v>4442</v>
      </c>
      <c r="B1993" s="3" t="s">
        <v>10229</v>
      </c>
    </row>
    <row r="1994" spans="1:2" x14ac:dyDescent="0.25">
      <c r="A1994">
        <v>4443</v>
      </c>
      <c r="B1994" s="3" t="s">
        <v>10230</v>
      </c>
    </row>
    <row r="1995" spans="1:2" x14ac:dyDescent="0.25">
      <c r="A1995">
        <v>4444</v>
      </c>
      <c r="B1995" s="3" t="s">
        <v>10231</v>
      </c>
    </row>
    <row r="1996" spans="1:2" x14ac:dyDescent="0.25">
      <c r="A1996">
        <v>4445</v>
      </c>
      <c r="B1996" s="3" t="s">
        <v>10232</v>
      </c>
    </row>
    <row r="1997" spans="1:2" x14ac:dyDescent="0.25">
      <c r="A1997">
        <v>4446</v>
      </c>
      <c r="B1997" s="3" t="s">
        <v>10233</v>
      </c>
    </row>
    <row r="1998" spans="1:2" x14ac:dyDescent="0.25">
      <c r="A1998">
        <v>4447</v>
      </c>
      <c r="B1998" s="3" t="s">
        <v>10234</v>
      </c>
    </row>
    <row r="1999" spans="1:2" x14ac:dyDescent="0.25">
      <c r="A1999">
        <v>4448</v>
      </c>
      <c r="B1999" s="3" t="s">
        <v>10235</v>
      </c>
    </row>
    <row r="2000" spans="1:2" x14ac:dyDescent="0.25">
      <c r="A2000">
        <v>4449</v>
      </c>
      <c r="B2000" s="3" t="s">
        <v>10236</v>
      </c>
    </row>
    <row r="2001" spans="1:2" x14ac:dyDescent="0.25">
      <c r="A2001">
        <v>4457</v>
      </c>
      <c r="B2001" s="3" t="s">
        <v>10237</v>
      </c>
    </row>
    <row r="2002" spans="1:2" x14ac:dyDescent="0.25">
      <c r="A2002">
        <v>4459</v>
      </c>
      <c r="B2002" s="3" t="s">
        <v>10238</v>
      </c>
    </row>
    <row r="2003" spans="1:2" x14ac:dyDescent="0.25">
      <c r="A2003">
        <v>4464</v>
      </c>
      <c r="B2003" s="3" t="s">
        <v>10239</v>
      </c>
    </row>
    <row r="2004" spans="1:2" x14ac:dyDescent="0.25">
      <c r="A2004">
        <v>4467</v>
      </c>
      <c r="B2004" s="3" t="s">
        <v>10240</v>
      </c>
    </row>
    <row r="2005" spans="1:2" x14ac:dyDescent="0.25">
      <c r="A2005">
        <v>4469</v>
      </c>
      <c r="B2005" s="3" t="s">
        <v>10241</v>
      </c>
    </row>
    <row r="2006" spans="1:2" x14ac:dyDescent="0.25">
      <c r="A2006">
        <v>4470</v>
      </c>
      <c r="B2006" s="3" t="s">
        <v>10242</v>
      </c>
    </row>
    <row r="2007" spans="1:2" x14ac:dyDescent="0.25">
      <c r="A2007">
        <v>4471</v>
      </c>
      <c r="B2007" s="3" t="s">
        <v>10243</v>
      </c>
    </row>
    <row r="2008" spans="1:2" x14ac:dyDescent="0.25">
      <c r="A2008">
        <v>4472</v>
      </c>
      <c r="B2008" s="3" t="s">
        <v>10244</v>
      </c>
    </row>
    <row r="2009" spans="1:2" x14ac:dyDescent="0.25">
      <c r="A2009">
        <v>4473</v>
      </c>
      <c r="B2009" s="3" t="s">
        <v>10245</v>
      </c>
    </row>
    <row r="2010" spans="1:2" x14ac:dyDescent="0.25">
      <c r="A2010">
        <v>4474</v>
      </c>
      <c r="B2010" s="3" t="s">
        <v>10246</v>
      </c>
    </row>
    <row r="2011" spans="1:2" x14ac:dyDescent="0.25">
      <c r="A2011">
        <v>4475</v>
      </c>
      <c r="B2011" s="3" t="s">
        <v>10247</v>
      </c>
    </row>
    <row r="2012" spans="1:2" x14ac:dyDescent="0.25">
      <c r="A2012">
        <v>4476</v>
      </c>
      <c r="B2012" s="3" t="s">
        <v>10248</v>
      </c>
    </row>
    <row r="2013" spans="1:2" x14ac:dyDescent="0.25">
      <c r="A2013">
        <v>4477</v>
      </c>
      <c r="B2013" s="3" t="s">
        <v>10249</v>
      </c>
    </row>
    <row r="2014" spans="1:2" x14ac:dyDescent="0.25">
      <c r="A2014">
        <v>4480</v>
      </c>
      <c r="B2014" s="3" t="s">
        <v>10250</v>
      </c>
    </row>
    <row r="2015" spans="1:2" x14ac:dyDescent="0.25">
      <c r="A2015">
        <v>4487</v>
      </c>
      <c r="B2015" s="3" t="s">
        <v>10251</v>
      </c>
    </row>
    <row r="2016" spans="1:2" x14ac:dyDescent="0.25">
      <c r="A2016">
        <v>4490</v>
      </c>
      <c r="B2016" s="3" t="s">
        <v>10252</v>
      </c>
    </row>
    <row r="2017" spans="1:2" x14ac:dyDescent="0.25">
      <c r="A2017">
        <v>4491</v>
      </c>
      <c r="B2017" s="3" t="s">
        <v>10253</v>
      </c>
    </row>
    <row r="2018" spans="1:2" x14ac:dyDescent="0.25">
      <c r="A2018">
        <v>4496</v>
      </c>
      <c r="B2018" s="3" t="s">
        <v>10254</v>
      </c>
    </row>
    <row r="2019" spans="1:2" x14ac:dyDescent="0.25">
      <c r="A2019">
        <v>4497</v>
      </c>
      <c r="B2019" s="3" t="s">
        <v>10255</v>
      </c>
    </row>
    <row r="2020" spans="1:2" x14ac:dyDescent="0.25">
      <c r="A2020">
        <v>4498</v>
      </c>
      <c r="B2020" s="3" t="s">
        <v>10256</v>
      </c>
    </row>
    <row r="2021" spans="1:2" x14ac:dyDescent="0.25">
      <c r="A2021">
        <v>4501</v>
      </c>
      <c r="B2021" s="3" t="s">
        <v>10257</v>
      </c>
    </row>
    <row r="2022" spans="1:2" x14ac:dyDescent="0.25">
      <c r="A2022">
        <v>4503</v>
      </c>
      <c r="B2022" s="3" t="s">
        <v>10258</v>
      </c>
    </row>
    <row r="2023" spans="1:2" x14ac:dyDescent="0.25">
      <c r="A2023">
        <v>4506</v>
      </c>
      <c r="B2023" s="3" t="s">
        <v>10259</v>
      </c>
    </row>
    <row r="2024" spans="1:2" x14ac:dyDescent="0.25">
      <c r="A2024">
        <v>4511</v>
      </c>
      <c r="B2024" s="3" t="s">
        <v>10260</v>
      </c>
    </row>
    <row r="2025" spans="1:2" x14ac:dyDescent="0.25">
      <c r="A2025">
        <v>4514</v>
      </c>
      <c r="B2025" s="3" t="s">
        <v>10261</v>
      </c>
    </row>
    <row r="2026" spans="1:2" x14ac:dyDescent="0.25">
      <c r="A2026">
        <v>4516</v>
      </c>
      <c r="B2026" s="3" t="s">
        <v>10262</v>
      </c>
    </row>
    <row r="2027" spans="1:2" x14ac:dyDescent="0.25">
      <c r="A2027">
        <v>4518</v>
      </c>
      <c r="B2027" s="3" t="s">
        <v>10263</v>
      </c>
    </row>
    <row r="2028" spans="1:2" x14ac:dyDescent="0.25">
      <c r="A2028">
        <v>4523</v>
      </c>
      <c r="B2028" s="3" t="s">
        <v>10264</v>
      </c>
    </row>
    <row r="2029" spans="1:2" x14ac:dyDescent="0.25">
      <c r="A2029">
        <v>4524</v>
      </c>
      <c r="B2029" s="3" t="s">
        <v>10265</v>
      </c>
    </row>
    <row r="2030" spans="1:2" x14ac:dyDescent="0.25">
      <c r="A2030">
        <v>4526</v>
      </c>
      <c r="B2030" s="3" t="s">
        <v>10266</v>
      </c>
    </row>
    <row r="2031" spans="1:2" x14ac:dyDescent="0.25">
      <c r="A2031">
        <v>4527</v>
      </c>
      <c r="B2031" s="3" t="s">
        <v>10267</v>
      </c>
    </row>
    <row r="2032" spans="1:2" x14ac:dyDescent="0.25">
      <c r="A2032">
        <v>4531</v>
      </c>
      <c r="B2032" s="3" t="s">
        <v>10268</v>
      </c>
    </row>
    <row r="2033" spans="1:2" x14ac:dyDescent="0.25">
      <c r="A2033">
        <v>4533</v>
      </c>
      <c r="B2033" s="3" t="s">
        <v>10269</v>
      </c>
    </row>
    <row r="2034" spans="1:2" x14ac:dyDescent="0.25">
      <c r="A2034">
        <v>4535</v>
      </c>
      <c r="B2034" s="3" t="s">
        <v>10270</v>
      </c>
    </row>
    <row r="2035" spans="1:2" x14ac:dyDescent="0.25">
      <c r="A2035">
        <v>4540</v>
      </c>
      <c r="B2035" s="3" t="s">
        <v>10271</v>
      </c>
    </row>
    <row r="2036" spans="1:2" x14ac:dyDescent="0.25">
      <c r="A2036">
        <v>4542</v>
      </c>
      <c r="B2036" s="3" t="s">
        <v>10272</v>
      </c>
    </row>
    <row r="2037" spans="1:2" x14ac:dyDescent="0.25">
      <c r="A2037">
        <v>4547</v>
      </c>
      <c r="B2037" s="3" t="s">
        <v>10273</v>
      </c>
    </row>
    <row r="2038" spans="1:2" x14ac:dyDescent="0.25">
      <c r="A2038">
        <v>4549</v>
      </c>
      <c r="B2038" s="3" t="s">
        <v>10274</v>
      </c>
    </row>
    <row r="2039" spans="1:2" x14ac:dyDescent="0.25">
      <c r="A2039">
        <v>4554</v>
      </c>
      <c r="B2039" s="3" t="s">
        <v>10275</v>
      </c>
    </row>
    <row r="2040" spans="1:2" x14ac:dyDescent="0.25">
      <c r="A2040">
        <v>4556</v>
      </c>
      <c r="B2040" s="3" t="s">
        <v>10276</v>
      </c>
    </row>
    <row r="2041" spans="1:2" x14ac:dyDescent="0.25">
      <c r="A2041">
        <v>4558</v>
      </c>
      <c r="B2041" s="3" t="s">
        <v>10277</v>
      </c>
    </row>
    <row r="2042" spans="1:2" x14ac:dyDescent="0.25">
      <c r="A2042">
        <v>4560</v>
      </c>
      <c r="B2042" s="3" t="s">
        <v>10278</v>
      </c>
    </row>
    <row r="2043" spans="1:2" x14ac:dyDescent="0.25">
      <c r="A2043">
        <v>4568</v>
      </c>
      <c r="B2043" s="3" t="s">
        <v>10279</v>
      </c>
    </row>
    <row r="2044" spans="1:2" x14ac:dyDescent="0.25">
      <c r="A2044">
        <v>4570</v>
      </c>
      <c r="B2044" s="3" t="s">
        <v>10280</v>
      </c>
    </row>
    <row r="2045" spans="1:2" x14ac:dyDescent="0.25">
      <c r="A2045">
        <v>4572</v>
      </c>
      <c r="B2045" s="3" t="s">
        <v>10281</v>
      </c>
    </row>
    <row r="2046" spans="1:2" x14ac:dyDescent="0.25">
      <c r="A2046">
        <v>4574</v>
      </c>
      <c r="B2046" s="3" t="s">
        <v>10282</v>
      </c>
    </row>
    <row r="2047" spans="1:2" x14ac:dyDescent="0.25">
      <c r="A2047">
        <v>4576</v>
      </c>
      <c r="B2047" s="3" t="s">
        <v>10283</v>
      </c>
    </row>
    <row r="2048" spans="1:2" x14ac:dyDescent="0.25">
      <c r="A2048">
        <v>4585</v>
      </c>
      <c r="B2048" s="3" t="s">
        <v>10284</v>
      </c>
    </row>
    <row r="2049" spans="1:2" x14ac:dyDescent="0.25">
      <c r="A2049">
        <v>4586</v>
      </c>
      <c r="B2049" s="3" t="s">
        <v>10285</v>
      </c>
    </row>
    <row r="2050" spans="1:2" x14ac:dyDescent="0.25">
      <c r="A2050">
        <v>4588</v>
      </c>
      <c r="B2050" s="3" t="s">
        <v>10286</v>
      </c>
    </row>
    <row r="2051" spans="1:2" x14ac:dyDescent="0.25">
      <c r="A2051">
        <v>4589</v>
      </c>
      <c r="B2051" s="3" t="s">
        <v>10287</v>
      </c>
    </row>
    <row r="2052" spans="1:2" x14ac:dyDescent="0.25">
      <c r="A2052">
        <v>4590</v>
      </c>
      <c r="B2052" s="3" t="s">
        <v>10288</v>
      </c>
    </row>
    <row r="2053" spans="1:2" x14ac:dyDescent="0.25">
      <c r="A2053">
        <v>4591</v>
      </c>
      <c r="B2053" s="3" t="s">
        <v>10289</v>
      </c>
    </row>
    <row r="2054" spans="1:2" x14ac:dyDescent="0.25">
      <c r="A2054">
        <v>4592</v>
      </c>
      <c r="B2054" s="3" t="s">
        <v>10290</v>
      </c>
    </row>
    <row r="2055" spans="1:2" x14ac:dyDescent="0.25">
      <c r="A2055">
        <v>4593</v>
      </c>
      <c r="B2055" s="3" t="s">
        <v>10291</v>
      </c>
    </row>
    <row r="2056" spans="1:2" x14ac:dyDescent="0.25">
      <c r="A2056">
        <v>4594</v>
      </c>
      <c r="B2056" s="3" t="s">
        <v>10292</v>
      </c>
    </row>
    <row r="2057" spans="1:2" x14ac:dyDescent="0.25">
      <c r="A2057">
        <v>4595</v>
      </c>
      <c r="B2057" s="3" t="s">
        <v>10293</v>
      </c>
    </row>
    <row r="2058" spans="1:2" x14ac:dyDescent="0.25">
      <c r="A2058">
        <v>4596</v>
      </c>
      <c r="B2058" s="3" t="s">
        <v>10294</v>
      </c>
    </row>
    <row r="2059" spans="1:2" x14ac:dyDescent="0.25">
      <c r="A2059">
        <v>4597</v>
      </c>
      <c r="B2059" s="3" t="s">
        <v>10295</v>
      </c>
    </row>
    <row r="2060" spans="1:2" x14ac:dyDescent="0.25">
      <c r="A2060">
        <v>4598</v>
      </c>
      <c r="B2060" s="3" t="s">
        <v>10296</v>
      </c>
    </row>
    <row r="2061" spans="1:2" x14ac:dyDescent="0.25">
      <c r="A2061">
        <v>4599</v>
      </c>
      <c r="B2061" s="3" t="s">
        <v>10297</v>
      </c>
    </row>
    <row r="2062" spans="1:2" x14ac:dyDescent="0.25">
      <c r="A2062">
        <v>4600</v>
      </c>
      <c r="B2062" s="3" t="s">
        <v>10298</v>
      </c>
    </row>
    <row r="2063" spans="1:2" x14ac:dyDescent="0.25">
      <c r="A2063">
        <v>4601</v>
      </c>
      <c r="B2063" s="3" t="s">
        <v>10299</v>
      </c>
    </row>
    <row r="2064" spans="1:2" x14ac:dyDescent="0.25">
      <c r="A2064">
        <v>4602</v>
      </c>
      <c r="B2064" s="3" t="s">
        <v>10300</v>
      </c>
    </row>
    <row r="2065" spans="1:2" x14ac:dyDescent="0.25">
      <c r="A2065">
        <v>4603</v>
      </c>
      <c r="B2065" s="3" t="s">
        <v>10301</v>
      </c>
    </row>
    <row r="2066" spans="1:2" x14ac:dyDescent="0.25">
      <c r="A2066">
        <v>4604</v>
      </c>
      <c r="B2066" s="3" t="s">
        <v>10302</v>
      </c>
    </row>
    <row r="2067" spans="1:2" x14ac:dyDescent="0.25">
      <c r="A2067">
        <v>4605</v>
      </c>
      <c r="B2067" s="3" t="s">
        <v>10303</v>
      </c>
    </row>
    <row r="2068" spans="1:2" x14ac:dyDescent="0.25">
      <c r="A2068">
        <v>4606</v>
      </c>
      <c r="B2068" s="3" t="s">
        <v>10304</v>
      </c>
    </row>
    <row r="2069" spans="1:2" x14ac:dyDescent="0.25">
      <c r="A2069">
        <v>4607</v>
      </c>
      <c r="B2069" s="3" t="s">
        <v>10305</v>
      </c>
    </row>
    <row r="2070" spans="1:2" x14ac:dyDescent="0.25">
      <c r="A2070">
        <v>4608</v>
      </c>
      <c r="B2070" s="3" t="s">
        <v>10306</v>
      </c>
    </row>
    <row r="2071" spans="1:2" x14ac:dyDescent="0.25">
      <c r="A2071">
        <v>4609</v>
      </c>
      <c r="B2071" s="3" t="s">
        <v>10307</v>
      </c>
    </row>
    <row r="2072" spans="1:2" x14ac:dyDescent="0.25">
      <c r="A2072">
        <v>4610</v>
      </c>
      <c r="B2072" s="3" t="s">
        <v>10308</v>
      </c>
    </row>
    <row r="2073" spans="1:2" x14ac:dyDescent="0.25">
      <c r="A2073">
        <v>4611</v>
      </c>
      <c r="B2073" s="3" t="s">
        <v>10309</v>
      </c>
    </row>
    <row r="2074" spans="1:2" x14ac:dyDescent="0.25">
      <c r="A2074">
        <v>4612</v>
      </c>
      <c r="B2074" s="3" t="s">
        <v>10310</v>
      </c>
    </row>
    <row r="2075" spans="1:2" x14ac:dyDescent="0.25">
      <c r="A2075">
        <v>4613</v>
      </c>
      <c r="B2075" s="3" t="s">
        <v>10311</v>
      </c>
    </row>
    <row r="2076" spans="1:2" x14ac:dyDescent="0.25">
      <c r="A2076">
        <v>4614</v>
      </c>
      <c r="B2076" s="3" t="s">
        <v>10312</v>
      </c>
    </row>
    <row r="2077" spans="1:2" x14ac:dyDescent="0.25">
      <c r="A2077">
        <v>4615</v>
      </c>
      <c r="B2077" s="3" t="s">
        <v>10313</v>
      </c>
    </row>
    <row r="2078" spans="1:2" x14ac:dyDescent="0.25">
      <c r="A2078">
        <v>4616</v>
      </c>
      <c r="B2078" s="3" t="s">
        <v>10314</v>
      </c>
    </row>
    <row r="2079" spans="1:2" x14ac:dyDescent="0.25">
      <c r="A2079">
        <v>4617</v>
      </c>
      <c r="B2079" s="3" t="s">
        <v>10315</v>
      </c>
    </row>
    <row r="2080" spans="1:2" x14ac:dyDescent="0.25">
      <c r="A2080">
        <v>4618</v>
      </c>
      <c r="B2080" s="3" t="s">
        <v>10316</v>
      </c>
    </row>
    <row r="2081" spans="1:2" x14ac:dyDescent="0.25">
      <c r="A2081">
        <v>4619</v>
      </c>
      <c r="B2081" s="3" t="s">
        <v>10317</v>
      </c>
    </row>
    <row r="2082" spans="1:2" x14ac:dyDescent="0.25">
      <c r="A2082">
        <v>4620</v>
      </c>
      <c r="B2082" s="3" t="s">
        <v>10318</v>
      </c>
    </row>
    <row r="2083" spans="1:2" x14ac:dyDescent="0.25">
      <c r="A2083">
        <v>4621</v>
      </c>
      <c r="B2083" s="3" t="s">
        <v>10319</v>
      </c>
    </row>
    <row r="2084" spans="1:2" x14ac:dyDescent="0.25">
      <c r="A2084">
        <v>4622</v>
      </c>
      <c r="B2084" s="3" t="s">
        <v>10320</v>
      </c>
    </row>
    <row r="2085" spans="1:2" x14ac:dyDescent="0.25">
      <c r="A2085">
        <v>4623</v>
      </c>
      <c r="B2085" s="3" t="s">
        <v>10321</v>
      </c>
    </row>
    <row r="2086" spans="1:2" x14ac:dyDescent="0.25">
      <c r="A2086">
        <v>4624</v>
      </c>
      <c r="B2086" s="3" t="s">
        <v>10322</v>
      </c>
    </row>
    <row r="2087" spans="1:2" x14ac:dyDescent="0.25">
      <c r="A2087">
        <v>4625</v>
      </c>
      <c r="B2087" s="3" t="s">
        <v>10323</v>
      </c>
    </row>
    <row r="2088" spans="1:2" x14ac:dyDescent="0.25">
      <c r="A2088">
        <v>4626</v>
      </c>
      <c r="B2088" s="3" t="s">
        <v>10324</v>
      </c>
    </row>
    <row r="2089" spans="1:2" x14ac:dyDescent="0.25">
      <c r="A2089">
        <v>4627</v>
      </c>
      <c r="B2089" s="3" t="s">
        <v>10325</v>
      </c>
    </row>
    <row r="2090" spans="1:2" x14ac:dyDescent="0.25">
      <c r="A2090">
        <v>4628</v>
      </c>
      <c r="B2090" s="3" t="s">
        <v>10326</v>
      </c>
    </row>
    <row r="2091" spans="1:2" x14ac:dyDescent="0.25">
      <c r="A2091">
        <v>4629</v>
      </c>
      <c r="B2091" s="3" t="s">
        <v>10327</v>
      </c>
    </row>
    <row r="2092" spans="1:2" x14ac:dyDescent="0.25">
      <c r="A2092">
        <v>4630</v>
      </c>
      <c r="B2092" s="3" t="s">
        <v>10328</v>
      </c>
    </row>
    <row r="2093" spans="1:2" x14ac:dyDescent="0.25">
      <c r="A2093">
        <v>4631</v>
      </c>
      <c r="B2093" s="3" t="s">
        <v>10329</v>
      </c>
    </row>
    <row r="2094" spans="1:2" x14ac:dyDescent="0.25">
      <c r="A2094">
        <v>4632</v>
      </c>
      <c r="B2094" s="3" t="s">
        <v>10330</v>
      </c>
    </row>
    <row r="2095" spans="1:2" x14ac:dyDescent="0.25">
      <c r="A2095">
        <v>4633</v>
      </c>
      <c r="B2095" s="3" t="s">
        <v>10331</v>
      </c>
    </row>
    <row r="2096" spans="1:2" x14ac:dyDescent="0.25">
      <c r="A2096">
        <v>4634</v>
      </c>
      <c r="B2096" s="3" t="s">
        <v>10332</v>
      </c>
    </row>
    <row r="2097" spans="1:2" x14ac:dyDescent="0.25">
      <c r="A2097">
        <v>4635</v>
      </c>
      <c r="B2097" s="3" t="s">
        <v>10333</v>
      </c>
    </row>
    <row r="2098" spans="1:2" x14ac:dyDescent="0.25">
      <c r="A2098">
        <v>4636</v>
      </c>
      <c r="B2098" s="3" t="s">
        <v>10334</v>
      </c>
    </row>
    <row r="2099" spans="1:2" x14ac:dyDescent="0.25">
      <c r="A2099">
        <v>4637</v>
      </c>
      <c r="B2099" s="3" t="s">
        <v>10335</v>
      </c>
    </row>
    <row r="2100" spans="1:2" x14ac:dyDescent="0.25">
      <c r="A2100">
        <v>4638</v>
      </c>
      <c r="B2100" s="3" t="s">
        <v>10336</v>
      </c>
    </row>
    <row r="2101" spans="1:2" x14ac:dyDescent="0.25">
      <c r="A2101">
        <v>4639</v>
      </c>
      <c r="B2101" s="3" t="s">
        <v>10337</v>
      </c>
    </row>
    <row r="2102" spans="1:2" x14ac:dyDescent="0.25">
      <c r="A2102">
        <v>4640</v>
      </c>
      <c r="B2102" s="3" t="s">
        <v>10338</v>
      </c>
    </row>
    <row r="2103" spans="1:2" x14ac:dyDescent="0.25">
      <c r="A2103">
        <v>4641</v>
      </c>
      <c r="B2103" s="3" t="s">
        <v>10339</v>
      </c>
    </row>
    <row r="2104" spans="1:2" x14ac:dyDescent="0.25">
      <c r="A2104">
        <v>4642</v>
      </c>
      <c r="B2104" s="3" t="s">
        <v>10340</v>
      </c>
    </row>
    <row r="2105" spans="1:2" x14ac:dyDescent="0.25">
      <c r="A2105">
        <v>4643</v>
      </c>
      <c r="B2105" s="3" t="s">
        <v>10341</v>
      </c>
    </row>
    <row r="2106" spans="1:2" x14ac:dyDescent="0.25">
      <c r="A2106">
        <v>4644</v>
      </c>
      <c r="B2106" s="3" t="s">
        <v>10342</v>
      </c>
    </row>
    <row r="2107" spans="1:2" x14ac:dyDescent="0.25">
      <c r="A2107">
        <v>4645</v>
      </c>
      <c r="B2107" s="3" t="s">
        <v>10343</v>
      </c>
    </row>
    <row r="2108" spans="1:2" x14ac:dyDescent="0.25">
      <c r="A2108">
        <v>4646</v>
      </c>
      <c r="B2108" s="3" t="s">
        <v>10344</v>
      </c>
    </row>
    <row r="2109" spans="1:2" x14ac:dyDescent="0.25">
      <c r="A2109">
        <v>4647</v>
      </c>
      <c r="B2109" s="3" t="s">
        <v>10345</v>
      </c>
    </row>
    <row r="2110" spans="1:2" x14ac:dyDescent="0.25">
      <c r="A2110">
        <v>4648</v>
      </c>
      <c r="B2110" s="3" t="s">
        <v>10346</v>
      </c>
    </row>
    <row r="2111" spans="1:2" x14ac:dyDescent="0.25">
      <c r="A2111">
        <v>4649</v>
      </c>
      <c r="B2111" s="3" t="s">
        <v>10347</v>
      </c>
    </row>
    <row r="2112" spans="1:2" x14ac:dyDescent="0.25">
      <c r="A2112">
        <v>4650</v>
      </c>
      <c r="B2112" s="3" t="s">
        <v>10348</v>
      </c>
    </row>
    <row r="2113" spans="1:2" x14ac:dyDescent="0.25">
      <c r="A2113">
        <v>4651</v>
      </c>
      <c r="B2113" s="3" t="s">
        <v>10349</v>
      </c>
    </row>
    <row r="2114" spans="1:2" x14ac:dyDescent="0.25">
      <c r="A2114">
        <v>4652</v>
      </c>
      <c r="B2114" s="3" t="s">
        <v>10350</v>
      </c>
    </row>
    <row r="2115" spans="1:2" x14ac:dyDescent="0.25">
      <c r="A2115">
        <v>4653</v>
      </c>
      <c r="B2115" s="3" t="s">
        <v>10351</v>
      </c>
    </row>
    <row r="2116" spans="1:2" x14ac:dyDescent="0.25">
      <c r="A2116">
        <v>4654</v>
      </c>
      <c r="B2116" s="3" t="s">
        <v>10352</v>
      </c>
    </row>
    <row r="2117" spans="1:2" x14ac:dyDescent="0.25">
      <c r="A2117">
        <v>4655</v>
      </c>
      <c r="B2117" s="3" t="s">
        <v>10353</v>
      </c>
    </row>
    <row r="2118" spans="1:2" x14ac:dyDescent="0.25">
      <c r="A2118">
        <v>4656</v>
      </c>
      <c r="B2118" s="3" t="s">
        <v>10354</v>
      </c>
    </row>
    <row r="2119" spans="1:2" x14ac:dyDescent="0.25">
      <c r="A2119">
        <v>4657</v>
      </c>
      <c r="B2119" s="3" t="s">
        <v>10355</v>
      </c>
    </row>
    <row r="2120" spans="1:2" x14ac:dyDescent="0.25">
      <c r="A2120">
        <v>4658</v>
      </c>
      <c r="B2120" s="3" t="s">
        <v>10356</v>
      </c>
    </row>
    <row r="2121" spans="1:2" x14ac:dyDescent="0.25">
      <c r="A2121">
        <v>4659</v>
      </c>
      <c r="B2121" s="3" t="s">
        <v>10357</v>
      </c>
    </row>
    <row r="2122" spans="1:2" x14ac:dyDescent="0.25">
      <c r="A2122">
        <v>4660</v>
      </c>
      <c r="B2122" s="3" t="s">
        <v>10358</v>
      </c>
    </row>
    <row r="2123" spans="1:2" x14ac:dyDescent="0.25">
      <c r="A2123">
        <v>4661</v>
      </c>
      <c r="B2123" s="3" t="s">
        <v>10359</v>
      </c>
    </row>
    <row r="2124" spans="1:2" x14ac:dyDescent="0.25">
      <c r="A2124">
        <v>4662</v>
      </c>
      <c r="B2124" s="3" t="s">
        <v>10360</v>
      </c>
    </row>
    <row r="2125" spans="1:2" x14ac:dyDescent="0.25">
      <c r="A2125">
        <v>4663</v>
      </c>
      <c r="B2125" s="3" t="s">
        <v>10361</v>
      </c>
    </row>
    <row r="2126" spans="1:2" x14ac:dyDescent="0.25">
      <c r="A2126">
        <v>4664</v>
      </c>
      <c r="B2126" s="3" t="s">
        <v>10362</v>
      </c>
    </row>
    <row r="2127" spans="1:2" x14ac:dyDescent="0.25">
      <c r="A2127">
        <v>4665</v>
      </c>
      <c r="B2127" s="3" t="s">
        <v>10363</v>
      </c>
    </row>
    <row r="2128" spans="1:2" x14ac:dyDescent="0.25">
      <c r="A2128">
        <v>4666</v>
      </c>
      <c r="B2128" s="3" t="s">
        <v>10364</v>
      </c>
    </row>
    <row r="2129" spans="1:2" x14ac:dyDescent="0.25">
      <c r="A2129">
        <v>4667</v>
      </c>
      <c r="B2129" s="3" t="s">
        <v>10365</v>
      </c>
    </row>
    <row r="2130" spans="1:2" x14ac:dyDescent="0.25">
      <c r="A2130">
        <v>4668</v>
      </c>
      <c r="B2130" s="3" t="s">
        <v>10366</v>
      </c>
    </row>
    <row r="2131" spans="1:2" x14ac:dyDescent="0.25">
      <c r="A2131">
        <v>4669</v>
      </c>
      <c r="B2131" s="3" t="s">
        <v>10367</v>
      </c>
    </row>
    <row r="2132" spans="1:2" x14ac:dyDescent="0.25">
      <c r="A2132">
        <v>4670</v>
      </c>
      <c r="B2132" s="3" t="s">
        <v>10368</v>
      </c>
    </row>
    <row r="2133" spans="1:2" x14ac:dyDescent="0.25">
      <c r="A2133">
        <v>4671</v>
      </c>
      <c r="B2133" s="3" t="s">
        <v>10369</v>
      </c>
    </row>
    <row r="2134" spans="1:2" x14ac:dyDescent="0.25">
      <c r="A2134">
        <v>4672</v>
      </c>
      <c r="B2134" s="3" t="s">
        <v>10370</v>
      </c>
    </row>
    <row r="2135" spans="1:2" x14ac:dyDescent="0.25">
      <c r="A2135">
        <v>4673</v>
      </c>
      <c r="B2135" s="3" t="s">
        <v>10371</v>
      </c>
    </row>
    <row r="2136" spans="1:2" x14ac:dyDescent="0.25">
      <c r="A2136">
        <v>4674</v>
      </c>
      <c r="B2136" s="3" t="s">
        <v>10372</v>
      </c>
    </row>
    <row r="2137" spans="1:2" x14ac:dyDescent="0.25">
      <c r="A2137">
        <v>4675</v>
      </c>
      <c r="B2137" s="3" t="s">
        <v>10373</v>
      </c>
    </row>
    <row r="2138" spans="1:2" x14ac:dyDescent="0.25">
      <c r="A2138">
        <v>4676</v>
      </c>
      <c r="B2138" s="3" t="s">
        <v>10374</v>
      </c>
    </row>
    <row r="2139" spans="1:2" x14ac:dyDescent="0.25">
      <c r="A2139">
        <v>4677</v>
      </c>
      <c r="B2139" s="3" t="s">
        <v>10375</v>
      </c>
    </row>
    <row r="2140" spans="1:2" x14ac:dyDescent="0.25">
      <c r="A2140">
        <v>4678</v>
      </c>
      <c r="B2140" s="3" t="s">
        <v>10376</v>
      </c>
    </row>
    <row r="2141" spans="1:2" x14ac:dyDescent="0.25">
      <c r="A2141">
        <v>4679</v>
      </c>
      <c r="B2141" s="3" t="s">
        <v>10377</v>
      </c>
    </row>
    <row r="2142" spans="1:2" x14ac:dyDescent="0.25">
      <c r="A2142">
        <v>4680</v>
      </c>
      <c r="B2142" s="3" t="s">
        <v>10378</v>
      </c>
    </row>
    <row r="2143" spans="1:2" x14ac:dyDescent="0.25">
      <c r="A2143">
        <v>4681</v>
      </c>
      <c r="B2143" s="3" t="s">
        <v>10379</v>
      </c>
    </row>
    <row r="2144" spans="1:2" x14ac:dyDescent="0.25">
      <c r="A2144">
        <v>4682</v>
      </c>
      <c r="B2144" s="3" t="s">
        <v>10380</v>
      </c>
    </row>
    <row r="2145" spans="1:2" x14ac:dyDescent="0.25">
      <c r="A2145">
        <v>4683</v>
      </c>
      <c r="B2145" s="3" t="s">
        <v>10381</v>
      </c>
    </row>
    <row r="2146" spans="1:2" x14ac:dyDescent="0.25">
      <c r="A2146">
        <v>4684</v>
      </c>
      <c r="B2146" s="3" t="s">
        <v>10382</v>
      </c>
    </row>
    <row r="2147" spans="1:2" x14ac:dyDescent="0.25">
      <c r="A2147">
        <v>4685</v>
      </c>
      <c r="B2147" s="3" t="s">
        <v>10383</v>
      </c>
    </row>
    <row r="2148" spans="1:2" x14ac:dyDescent="0.25">
      <c r="A2148">
        <v>4686</v>
      </c>
      <c r="B2148" s="3" t="s">
        <v>10384</v>
      </c>
    </row>
    <row r="2149" spans="1:2" x14ac:dyDescent="0.25">
      <c r="A2149">
        <v>4687</v>
      </c>
      <c r="B2149" s="3" t="s">
        <v>10385</v>
      </c>
    </row>
    <row r="2150" spans="1:2" x14ac:dyDescent="0.25">
      <c r="A2150">
        <v>4688</v>
      </c>
      <c r="B2150" s="3" t="s">
        <v>10386</v>
      </c>
    </row>
    <row r="2151" spans="1:2" x14ac:dyDescent="0.25">
      <c r="A2151">
        <v>4689</v>
      </c>
      <c r="B2151" s="3" t="s">
        <v>10387</v>
      </c>
    </row>
    <row r="2152" spans="1:2" x14ac:dyDescent="0.25">
      <c r="A2152">
        <v>4690</v>
      </c>
      <c r="B2152" s="3" t="s">
        <v>10388</v>
      </c>
    </row>
    <row r="2153" spans="1:2" x14ac:dyDescent="0.25">
      <c r="A2153">
        <v>4691</v>
      </c>
      <c r="B2153" s="3" t="s">
        <v>10389</v>
      </c>
    </row>
    <row r="2154" spans="1:2" x14ac:dyDescent="0.25">
      <c r="A2154">
        <v>4692</v>
      </c>
      <c r="B2154" s="3" t="s">
        <v>10390</v>
      </c>
    </row>
    <row r="2155" spans="1:2" x14ac:dyDescent="0.25">
      <c r="A2155">
        <v>4693</v>
      </c>
      <c r="B2155" s="3" t="s">
        <v>10391</v>
      </c>
    </row>
    <row r="2156" spans="1:2" x14ac:dyDescent="0.25">
      <c r="A2156">
        <v>4694</v>
      </c>
      <c r="B2156" s="3" t="s">
        <v>10392</v>
      </c>
    </row>
    <row r="2157" spans="1:2" x14ac:dyDescent="0.25">
      <c r="A2157">
        <v>4695</v>
      </c>
      <c r="B2157" s="3" t="s">
        <v>10393</v>
      </c>
    </row>
    <row r="2158" spans="1:2" x14ac:dyDescent="0.25">
      <c r="A2158">
        <v>4696</v>
      </c>
      <c r="B2158" s="3" t="s">
        <v>10394</v>
      </c>
    </row>
    <row r="2159" spans="1:2" x14ac:dyDescent="0.25">
      <c r="A2159">
        <v>4697</v>
      </c>
      <c r="B2159" s="3" t="s">
        <v>10395</v>
      </c>
    </row>
    <row r="2160" spans="1:2" x14ac:dyDescent="0.25">
      <c r="A2160">
        <v>4698</v>
      </c>
      <c r="B2160" s="3" t="s">
        <v>10396</v>
      </c>
    </row>
    <row r="2161" spans="1:2" x14ac:dyDescent="0.25">
      <c r="A2161">
        <v>4699</v>
      </c>
      <c r="B2161" s="3" t="s">
        <v>10397</v>
      </c>
    </row>
    <row r="2162" spans="1:2" x14ac:dyDescent="0.25">
      <c r="A2162">
        <v>4700</v>
      </c>
      <c r="B2162" s="3" t="s">
        <v>10398</v>
      </c>
    </row>
    <row r="2163" spans="1:2" x14ac:dyDescent="0.25">
      <c r="A2163">
        <v>4701</v>
      </c>
      <c r="B2163" s="3" t="s">
        <v>10399</v>
      </c>
    </row>
    <row r="2164" spans="1:2" x14ac:dyDescent="0.25">
      <c r="A2164">
        <v>4702</v>
      </c>
      <c r="B2164" s="3" t="s">
        <v>10400</v>
      </c>
    </row>
    <row r="2165" spans="1:2" x14ac:dyDescent="0.25">
      <c r="A2165">
        <v>4703</v>
      </c>
      <c r="B2165" s="3" t="s">
        <v>10401</v>
      </c>
    </row>
    <row r="2166" spans="1:2" x14ac:dyDescent="0.25">
      <c r="A2166">
        <v>4704</v>
      </c>
      <c r="B2166" s="3" t="s">
        <v>10402</v>
      </c>
    </row>
    <row r="2167" spans="1:2" x14ac:dyDescent="0.25">
      <c r="A2167">
        <v>4705</v>
      </c>
      <c r="B2167" s="3" t="s">
        <v>10403</v>
      </c>
    </row>
    <row r="2168" spans="1:2" x14ac:dyDescent="0.25">
      <c r="A2168">
        <v>4706</v>
      </c>
      <c r="B2168" s="3" t="s">
        <v>10404</v>
      </c>
    </row>
    <row r="2169" spans="1:2" x14ac:dyDescent="0.25">
      <c r="A2169">
        <v>4707</v>
      </c>
      <c r="B2169" s="3" t="s">
        <v>10405</v>
      </c>
    </row>
    <row r="2170" spans="1:2" x14ac:dyDescent="0.25">
      <c r="A2170">
        <v>4708</v>
      </c>
      <c r="B2170" s="3" t="s">
        <v>10406</v>
      </c>
    </row>
    <row r="2171" spans="1:2" x14ac:dyDescent="0.25">
      <c r="A2171">
        <v>4709</v>
      </c>
      <c r="B2171" s="3" t="s">
        <v>10407</v>
      </c>
    </row>
    <row r="2172" spans="1:2" x14ac:dyDescent="0.25">
      <c r="A2172">
        <v>4710</v>
      </c>
      <c r="B2172" s="3" t="s">
        <v>10408</v>
      </c>
    </row>
    <row r="2173" spans="1:2" x14ac:dyDescent="0.25">
      <c r="A2173">
        <v>4711</v>
      </c>
      <c r="B2173" s="3" t="s">
        <v>10409</v>
      </c>
    </row>
    <row r="2174" spans="1:2" x14ac:dyDescent="0.25">
      <c r="A2174">
        <v>4712</v>
      </c>
      <c r="B2174" s="3" t="s">
        <v>10410</v>
      </c>
    </row>
    <row r="2175" spans="1:2" x14ac:dyDescent="0.25">
      <c r="A2175">
        <v>4713</v>
      </c>
      <c r="B2175" s="3" t="s">
        <v>10411</v>
      </c>
    </row>
    <row r="2176" spans="1:2" x14ac:dyDescent="0.25">
      <c r="A2176">
        <v>4714</v>
      </c>
      <c r="B2176" s="3" t="s">
        <v>10412</v>
      </c>
    </row>
    <row r="2177" spans="1:2" x14ac:dyDescent="0.25">
      <c r="A2177">
        <v>4715</v>
      </c>
      <c r="B2177" s="3" t="s">
        <v>10413</v>
      </c>
    </row>
    <row r="2178" spans="1:2" x14ac:dyDescent="0.25">
      <c r="A2178">
        <v>4716</v>
      </c>
      <c r="B2178" s="3" t="s">
        <v>10414</v>
      </c>
    </row>
    <row r="2179" spans="1:2" x14ac:dyDescent="0.25">
      <c r="A2179">
        <v>4717</v>
      </c>
      <c r="B2179" s="3" t="s">
        <v>10415</v>
      </c>
    </row>
    <row r="2180" spans="1:2" x14ac:dyDescent="0.25">
      <c r="A2180">
        <v>4718</v>
      </c>
      <c r="B2180" s="3" t="s">
        <v>10416</v>
      </c>
    </row>
    <row r="2181" spans="1:2" x14ac:dyDescent="0.25">
      <c r="A2181">
        <v>4719</v>
      </c>
      <c r="B2181" s="3" t="s">
        <v>10417</v>
      </c>
    </row>
    <row r="2182" spans="1:2" x14ac:dyDescent="0.25">
      <c r="A2182">
        <v>4720</v>
      </c>
      <c r="B2182" s="3" t="s">
        <v>10418</v>
      </c>
    </row>
    <row r="2183" spans="1:2" x14ac:dyDescent="0.25">
      <c r="A2183">
        <v>4721</v>
      </c>
      <c r="B2183" s="3" t="s">
        <v>10419</v>
      </c>
    </row>
    <row r="2184" spans="1:2" x14ac:dyDescent="0.25">
      <c r="A2184">
        <v>4722</v>
      </c>
      <c r="B2184" s="3" t="s">
        <v>10420</v>
      </c>
    </row>
    <row r="2185" spans="1:2" x14ac:dyDescent="0.25">
      <c r="A2185">
        <v>4723</v>
      </c>
      <c r="B2185" s="3" t="s">
        <v>10421</v>
      </c>
    </row>
    <row r="2186" spans="1:2" x14ac:dyDescent="0.25">
      <c r="A2186">
        <v>4724</v>
      </c>
      <c r="B2186" s="3" t="s">
        <v>10422</v>
      </c>
    </row>
    <row r="2187" spans="1:2" x14ac:dyDescent="0.25">
      <c r="A2187">
        <v>4725</v>
      </c>
      <c r="B2187" s="3" t="s">
        <v>10423</v>
      </c>
    </row>
    <row r="2188" spans="1:2" x14ac:dyDescent="0.25">
      <c r="A2188">
        <v>4726</v>
      </c>
      <c r="B2188" s="3" t="s">
        <v>10424</v>
      </c>
    </row>
    <row r="2189" spans="1:2" x14ac:dyDescent="0.25">
      <c r="A2189">
        <v>4727</v>
      </c>
      <c r="B2189" s="3" t="s">
        <v>10425</v>
      </c>
    </row>
    <row r="2190" spans="1:2" x14ac:dyDescent="0.25">
      <c r="A2190">
        <v>4728</v>
      </c>
      <c r="B2190" s="3" t="s">
        <v>10426</v>
      </c>
    </row>
    <row r="2191" spans="1:2" x14ac:dyDescent="0.25">
      <c r="A2191">
        <v>4729</v>
      </c>
      <c r="B2191" s="3" t="s">
        <v>10427</v>
      </c>
    </row>
    <row r="2192" spans="1:2" x14ac:dyDescent="0.25">
      <c r="A2192">
        <v>4730</v>
      </c>
      <c r="B2192" s="3" t="s">
        <v>10428</v>
      </c>
    </row>
    <row r="2193" spans="1:2" x14ac:dyDescent="0.25">
      <c r="A2193">
        <v>4731</v>
      </c>
      <c r="B2193" s="3" t="s">
        <v>10429</v>
      </c>
    </row>
    <row r="2194" spans="1:2" x14ac:dyDescent="0.25">
      <c r="A2194">
        <v>4732</v>
      </c>
      <c r="B2194" s="3" t="s">
        <v>10430</v>
      </c>
    </row>
    <row r="2195" spans="1:2" x14ac:dyDescent="0.25">
      <c r="A2195">
        <v>4733</v>
      </c>
      <c r="B2195" s="3" t="s">
        <v>10431</v>
      </c>
    </row>
    <row r="2196" spans="1:2" x14ac:dyDescent="0.25">
      <c r="A2196">
        <v>4734</v>
      </c>
      <c r="B2196" s="3" t="s">
        <v>10432</v>
      </c>
    </row>
    <row r="2197" spans="1:2" x14ac:dyDescent="0.25">
      <c r="A2197">
        <v>4735</v>
      </c>
      <c r="B2197" s="3" t="s">
        <v>10433</v>
      </c>
    </row>
    <row r="2198" spans="1:2" x14ac:dyDescent="0.25">
      <c r="A2198">
        <v>4736</v>
      </c>
      <c r="B2198" s="3" t="s">
        <v>10434</v>
      </c>
    </row>
    <row r="2199" spans="1:2" x14ac:dyDescent="0.25">
      <c r="A2199">
        <v>4737</v>
      </c>
      <c r="B2199" s="3" t="s">
        <v>10435</v>
      </c>
    </row>
    <row r="2200" spans="1:2" x14ac:dyDescent="0.25">
      <c r="A2200">
        <v>4738</v>
      </c>
      <c r="B2200" s="3" t="s">
        <v>10436</v>
      </c>
    </row>
    <row r="2201" spans="1:2" x14ac:dyDescent="0.25">
      <c r="A2201">
        <v>4739</v>
      </c>
      <c r="B2201" s="3" t="s">
        <v>10437</v>
      </c>
    </row>
    <row r="2202" spans="1:2" x14ac:dyDescent="0.25">
      <c r="A2202">
        <v>4740</v>
      </c>
      <c r="B2202" s="3" t="s">
        <v>10438</v>
      </c>
    </row>
    <row r="2203" spans="1:2" x14ac:dyDescent="0.25">
      <c r="A2203">
        <v>4741</v>
      </c>
      <c r="B2203" s="3" t="s">
        <v>10439</v>
      </c>
    </row>
    <row r="2204" spans="1:2" x14ac:dyDescent="0.25">
      <c r="A2204">
        <v>4742</v>
      </c>
      <c r="B2204" s="3" t="s">
        <v>10440</v>
      </c>
    </row>
    <row r="2205" spans="1:2" x14ac:dyDescent="0.25">
      <c r="A2205">
        <v>4743</v>
      </c>
      <c r="B2205" s="3" t="s">
        <v>10441</v>
      </c>
    </row>
    <row r="2206" spans="1:2" x14ac:dyDescent="0.25">
      <c r="A2206">
        <v>4744</v>
      </c>
      <c r="B2206" s="3" t="s">
        <v>10442</v>
      </c>
    </row>
    <row r="2207" spans="1:2" x14ac:dyDescent="0.25">
      <c r="A2207">
        <v>4745</v>
      </c>
      <c r="B2207" s="3" t="s">
        <v>10443</v>
      </c>
    </row>
    <row r="2208" spans="1:2" x14ac:dyDescent="0.25">
      <c r="A2208">
        <v>4746</v>
      </c>
      <c r="B2208" s="3" t="s">
        <v>10444</v>
      </c>
    </row>
    <row r="2209" spans="1:2" x14ac:dyDescent="0.25">
      <c r="A2209">
        <v>4747</v>
      </c>
      <c r="B2209" s="3" t="s">
        <v>10445</v>
      </c>
    </row>
    <row r="2210" spans="1:2" x14ac:dyDescent="0.25">
      <c r="A2210">
        <v>4748</v>
      </c>
      <c r="B2210" s="3" t="s">
        <v>10446</v>
      </c>
    </row>
    <row r="2211" spans="1:2" x14ac:dyDescent="0.25">
      <c r="A2211">
        <v>4749</v>
      </c>
      <c r="B2211" s="3" t="s">
        <v>10447</v>
      </c>
    </row>
    <row r="2212" spans="1:2" x14ac:dyDescent="0.25">
      <c r="A2212">
        <v>4750</v>
      </c>
      <c r="B2212" s="3" t="s">
        <v>10448</v>
      </c>
    </row>
    <row r="2213" spans="1:2" x14ac:dyDescent="0.25">
      <c r="A2213">
        <v>4751</v>
      </c>
      <c r="B2213" s="3" t="s">
        <v>10449</v>
      </c>
    </row>
    <row r="2214" spans="1:2" x14ac:dyDescent="0.25">
      <c r="A2214">
        <v>4752</v>
      </c>
      <c r="B2214" s="3" t="s">
        <v>10450</v>
      </c>
    </row>
    <row r="2215" spans="1:2" x14ac:dyDescent="0.25">
      <c r="A2215">
        <v>4753</v>
      </c>
      <c r="B2215" s="3" t="s">
        <v>10451</v>
      </c>
    </row>
    <row r="2216" spans="1:2" x14ac:dyDescent="0.25">
      <c r="A2216">
        <v>4754</v>
      </c>
      <c r="B2216" s="3" t="s">
        <v>10452</v>
      </c>
    </row>
    <row r="2217" spans="1:2" x14ac:dyDescent="0.25">
      <c r="A2217">
        <v>4755</v>
      </c>
      <c r="B2217" s="3" t="s">
        <v>10453</v>
      </c>
    </row>
    <row r="2218" spans="1:2" x14ac:dyDescent="0.25">
      <c r="A2218">
        <v>4756</v>
      </c>
      <c r="B2218" s="3" t="s">
        <v>10454</v>
      </c>
    </row>
    <row r="2219" spans="1:2" x14ac:dyDescent="0.25">
      <c r="A2219">
        <v>4757</v>
      </c>
      <c r="B2219" s="3" t="s">
        <v>10455</v>
      </c>
    </row>
    <row r="2220" spans="1:2" x14ac:dyDescent="0.25">
      <c r="A2220">
        <v>4758</v>
      </c>
      <c r="B2220" s="3" t="s">
        <v>10456</v>
      </c>
    </row>
    <row r="2221" spans="1:2" x14ac:dyDescent="0.25">
      <c r="A2221">
        <v>4759</v>
      </c>
      <c r="B2221" s="3" t="s">
        <v>10457</v>
      </c>
    </row>
    <row r="2222" spans="1:2" x14ac:dyDescent="0.25">
      <c r="A2222">
        <v>4760</v>
      </c>
      <c r="B2222" s="3" t="s">
        <v>10458</v>
      </c>
    </row>
    <row r="2223" spans="1:2" x14ac:dyDescent="0.25">
      <c r="A2223">
        <v>4761</v>
      </c>
      <c r="B2223" s="3" t="s">
        <v>10459</v>
      </c>
    </row>
    <row r="2224" spans="1:2" x14ac:dyDescent="0.25">
      <c r="A2224">
        <v>4762</v>
      </c>
      <c r="B2224" s="3" t="s">
        <v>10460</v>
      </c>
    </row>
    <row r="2225" spans="1:2" x14ac:dyDescent="0.25">
      <c r="A2225">
        <v>4763</v>
      </c>
      <c r="B2225" s="3" t="s">
        <v>10461</v>
      </c>
    </row>
    <row r="2226" spans="1:2" x14ac:dyDescent="0.25">
      <c r="A2226">
        <v>4764</v>
      </c>
      <c r="B2226" s="3" t="s">
        <v>10462</v>
      </c>
    </row>
    <row r="2227" spans="1:2" x14ac:dyDescent="0.25">
      <c r="A2227">
        <v>4765</v>
      </c>
      <c r="B2227" s="3" t="s">
        <v>10463</v>
      </c>
    </row>
    <row r="2228" spans="1:2" x14ac:dyDescent="0.25">
      <c r="A2228">
        <v>4766</v>
      </c>
      <c r="B2228" s="3" t="s">
        <v>10464</v>
      </c>
    </row>
    <row r="2229" spans="1:2" x14ac:dyDescent="0.25">
      <c r="A2229">
        <v>4767</v>
      </c>
      <c r="B2229" s="3" t="s">
        <v>10465</v>
      </c>
    </row>
    <row r="2230" spans="1:2" x14ac:dyDescent="0.25">
      <c r="A2230">
        <v>4768</v>
      </c>
      <c r="B2230" s="3" t="s">
        <v>10466</v>
      </c>
    </row>
    <row r="2231" spans="1:2" x14ac:dyDescent="0.25">
      <c r="A2231">
        <v>4769</v>
      </c>
      <c r="B2231" s="3" t="s">
        <v>10467</v>
      </c>
    </row>
    <row r="2232" spans="1:2" x14ac:dyDescent="0.25">
      <c r="A2232">
        <v>4770</v>
      </c>
      <c r="B2232" s="3" t="s">
        <v>10468</v>
      </c>
    </row>
    <row r="2233" spans="1:2" x14ac:dyDescent="0.25">
      <c r="A2233">
        <v>4771</v>
      </c>
      <c r="B2233" s="3" t="s">
        <v>10469</v>
      </c>
    </row>
    <row r="2234" spans="1:2" x14ac:dyDescent="0.25">
      <c r="A2234">
        <v>4772</v>
      </c>
      <c r="B2234" s="3" t="s">
        <v>10470</v>
      </c>
    </row>
    <row r="2235" spans="1:2" x14ac:dyDescent="0.25">
      <c r="A2235">
        <v>4773</v>
      </c>
      <c r="B2235" s="3" t="s">
        <v>10471</v>
      </c>
    </row>
    <row r="2236" spans="1:2" x14ac:dyDescent="0.25">
      <c r="A2236">
        <v>4774</v>
      </c>
      <c r="B2236" s="3" t="s">
        <v>10472</v>
      </c>
    </row>
    <row r="2237" spans="1:2" x14ac:dyDescent="0.25">
      <c r="A2237">
        <v>4775</v>
      </c>
      <c r="B2237" s="3" t="s">
        <v>10473</v>
      </c>
    </row>
    <row r="2238" spans="1:2" x14ac:dyDescent="0.25">
      <c r="A2238">
        <v>4776</v>
      </c>
      <c r="B2238" s="3" t="s">
        <v>10474</v>
      </c>
    </row>
    <row r="2239" spans="1:2" x14ac:dyDescent="0.25">
      <c r="A2239">
        <v>4777</v>
      </c>
      <c r="B2239" s="3" t="s">
        <v>10475</v>
      </c>
    </row>
    <row r="2240" spans="1:2" x14ac:dyDescent="0.25">
      <c r="A2240">
        <v>4778</v>
      </c>
      <c r="B2240" s="3" t="s">
        <v>10476</v>
      </c>
    </row>
    <row r="2241" spans="1:2" x14ac:dyDescent="0.25">
      <c r="A2241">
        <v>4779</v>
      </c>
      <c r="B2241" s="3" t="s">
        <v>10477</v>
      </c>
    </row>
    <row r="2242" spans="1:2" x14ac:dyDescent="0.25">
      <c r="A2242">
        <v>4780</v>
      </c>
      <c r="B2242" s="3" t="s">
        <v>10478</v>
      </c>
    </row>
    <row r="2243" spans="1:2" x14ac:dyDescent="0.25">
      <c r="A2243">
        <v>4781</v>
      </c>
      <c r="B2243" s="3" t="s">
        <v>10479</v>
      </c>
    </row>
    <row r="2244" spans="1:2" x14ac:dyDescent="0.25">
      <c r="A2244">
        <v>4782</v>
      </c>
      <c r="B2244" s="3" t="s">
        <v>10480</v>
      </c>
    </row>
    <row r="2245" spans="1:2" x14ac:dyDescent="0.25">
      <c r="A2245">
        <v>4783</v>
      </c>
      <c r="B2245" s="3" t="s">
        <v>10481</v>
      </c>
    </row>
    <row r="2246" spans="1:2" x14ac:dyDescent="0.25">
      <c r="A2246">
        <v>4784</v>
      </c>
      <c r="B2246" s="3" t="s">
        <v>10482</v>
      </c>
    </row>
    <row r="2247" spans="1:2" x14ac:dyDescent="0.25">
      <c r="A2247">
        <v>4785</v>
      </c>
      <c r="B2247" s="3" t="s">
        <v>10483</v>
      </c>
    </row>
    <row r="2248" spans="1:2" x14ac:dyDescent="0.25">
      <c r="A2248">
        <v>4786</v>
      </c>
      <c r="B2248" s="3" t="s">
        <v>10484</v>
      </c>
    </row>
    <row r="2249" spans="1:2" x14ac:dyDescent="0.25">
      <c r="A2249">
        <v>4787</v>
      </c>
      <c r="B2249" s="3" t="s">
        <v>10485</v>
      </c>
    </row>
    <row r="2250" spans="1:2" x14ac:dyDescent="0.25">
      <c r="A2250">
        <v>4788</v>
      </c>
      <c r="B2250" s="3" t="s">
        <v>10486</v>
      </c>
    </row>
    <row r="2251" spans="1:2" x14ac:dyDescent="0.25">
      <c r="A2251">
        <v>4789</v>
      </c>
      <c r="B2251" s="3" t="s">
        <v>10487</v>
      </c>
    </row>
    <row r="2252" spans="1:2" x14ac:dyDescent="0.25">
      <c r="A2252">
        <v>4790</v>
      </c>
      <c r="B2252" s="3" t="s">
        <v>10488</v>
      </c>
    </row>
    <row r="2253" spans="1:2" x14ac:dyDescent="0.25">
      <c r="A2253">
        <v>4791</v>
      </c>
      <c r="B2253" s="3" t="s">
        <v>10489</v>
      </c>
    </row>
    <row r="2254" spans="1:2" x14ac:dyDescent="0.25">
      <c r="A2254">
        <v>4792</v>
      </c>
      <c r="B2254" s="3" t="s">
        <v>10490</v>
      </c>
    </row>
    <row r="2255" spans="1:2" x14ac:dyDescent="0.25">
      <c r="A2255">
        <v>4793</v>
      </c>
      <c r="B2255" s="3" t="s">
        <v>10491</v>
      </c>
    </row>
    <row r="2256" spans="1:2" x14ac:dyDescent="0.25">
      <c r="A2256">
        <v>4794</v>
      </c>
      <c r="B2256" s="3" t="s">
        <v>10492</v>
      </c>
    </row>
    <row r="2257" spans="1:2" x14ac:dyDescent="0.25">
      <c r="A2257">
        <v>4795</v>
      </c>
      <c r="B2257" s="3" t="s">
        <v>10493</v>
      </c>
    </row>
    <row r="2258" spans="1:2" x14ac:dyDescent="0.25">
      <c r="A2258">
        <v>4796</v>
      </c>
      <c r="B2258" s="3" t="s">
        <v>10494</v>
      </c>
    </row>
    <row r="2259" spans="1:2" x14ac:dyDescent="0.25">
      <c r="A2259">
        <v>4797</v>
      </c>
      <c r="B2259" s="3" t="s">
        <v>10495</v>
      </c>
    </row>
    <row r="2260" spans="1:2" x14ac:dyDescent="0.25">
      <c r="A2260">
        <v>4798</v>
      </c>
      <c r="B2260" s="3" t="s">
        <v>10496</v>
      </c>
    </row>
    <row r="2261" spans="1:2" x14ac:dyDescent="0.25">
      <c r="A2261">
        <v>4799</v>
      </c>
      <c r="B2261" s="3" t="s">
        <v>10497</v>
      </c>
    </row>
    <row r="2262" spans="1:2" x14ac:dyDescent="0.25">
      <c r="A2262">
        <v>4800</v>
      </c>
      <c r="B2262" s="3" t="s">
        <v>10498</v>
      </c>
    </row>
    <row r="2263" spans="1:2" x14ac:dyDescent="0.25">
      <c r="A2263">
        <v>4801</v>
      </c>
      <c r="B2263" s="3" t="s">
        <v>10499</v>
      </c>
    </row>
    <row r="2264" spans="1:2" x14ac:dyDescent="0.25">
      <c r="A2264">
        <v>4802</v>
      </c>
      <c r="B2264" s="3" t="s">
        <v>10500</v>
      </c>
    </row>
    <row r="2265" spans="1:2" x14ac:dyDescent="0.25">
      <c r="A2265">
        <v>4803</v>
      </c>
      <c r="B2265" s="3" t="s">
        <v>10501</v>
      </c>
    </row>
    <row r="2266" spans="1:2" x14ac:dyDescent="0.25">
      <c r="A2266">
        <v>4804</v>
      </c>
      <c r="B2266" s="3" t="s">
        <v>10502</v>
      </c>
    </row>
    <row r="2267" spans="1:2" x14ac:dyDescent="0.25">
      <c r="A2267">
        <v>4805</v>
      </c>
      <c r="B2267" s="3" t="s">
        <v>10503</v>
      </c>
    </row>
    <row r="2268" spans="1:2" x14ac:dyDescent="0.25">
      <c r="A2268">
        <v>4806</v>
      </c>
      <c r="B2268" s="3" t="s">
        <v>10504</v>
      </c>
    </row>
    <row r="2269" spans="1:2" x14ac:dyDescent="0.25">
      <c r="A2269">
        <v>4807</v>
      </c>
      <c r="B2269" s="3" t="s">
        <v>10505</v>
      </c>
    </row>
    <row r="2270" spans="1:2" x14ac:dyDescent="0.25">
      <c r="A2270">
        <v>4808</v>
      </c>
      <c r="B2270" s="3" t="s">
        <v>10506</v>
      </c>
    </row>
    <row r="2271" spans="1:2" x14ac:dyDescent="0.25">
      <c r="A2271">
        <v>4809</v>
      </c>
      <c r="B2271" s="3" t="s">
        <v>10507</v>
      </c>
    </row>
    <row r="2272" spans="1:2" x14ac:dyDescent="0.25">
      <c r="A2272">
        <v>4810</v>
      </c>
      <c r="B2272" s="3" t="s">
        <v>10508</v>
      </c>
    </row>
    <row r="2273" spans="1:2" x14ac:dyDescent="0.25">
      <c r="A2273">
        <v>4811</v>
      </c>
      <c r="B2273" s="3" t="s">
        <v>10509</v>
      </c>
    </row>
    <row r="2274" spans="1:2" x14ac:dyDescent="0.25">
      <c r="A2274">
        <v>4812</v>
      </c>
      <c r="B2274" s="3" t="s">
        <v>10510</v>
      </c>
    </row>
    <row r="2275" spans="1:2" x14ac:dyDescent="0.25">
      <c r="A2275">
        <v>4813</v>
      </c>
      <c r="B2275" s="3" t="s">
        <v>10511</v>
      </c>
    </row>
    <row r="2276" spans="1:2" x14ac:dyDescent="0.25">
      <c r="A2276">
        <v>4814</v>
      </c>
      <c r="B2276" s="3" t="s">
        <v>10512</v>
      </c>
    </row>
    <row r="2277" spans="1:2" x14ac:dyDescent="0.25">
      <c r="A2277">
        <v>4815</v>
      </c>
      <c r="B2277" s="3" t="s">
        <v>10513</v>
      </c>
    </row>
    <row r="2278" spans="1:2" x14ac:dyDescent="0.25">
      <c r="A2278">
        <v>4816</v>
      </c>
      <c r="B2278" s="3" t="s">
        <v>10514</v>
      </c>
    </row>
    <row r="2279" spans="1:2" x14ac:dyDescent="0.25">
      <c r="A2279">
        <v>4817</v>
      </c>
      <c r="B2279" s="3" t="s">
        <v>10515</v>
      </c>
    </row>
    <row r="2280" spans="1:2" x14ac:dyDescent="0.25">
      <c r="A2280">
        <v>4818</v>
      </c>
      <c r="B2280" s="3" t="s">
        <v>10516</v>
      </c>
    </row>
    <row r="2281" spans="1:2" x14ac:dyDescent="0.25">
      <c r="A2281">
        <v>4819</v>
      </c>
      <c r="B2281" s="3" t="s">
        <v>10517</v>
      </c>
    </row>
    <row r="2282" spans="1:2" x14ac:dyDescent="0.25">
      <c r="A2282">
        <v>4820</v>
      </c>
      <c r="B2282" s="3" t="s">
        <v>10518</v>
      </c>
    </row>
    <row r="2283" spans="1:2" x14ac:dyDescent="0.25">
      <c r="A2283">
        <v>4821</v>
      </c>
      <c r="B2283" s="3" t="s">
        <v>10519</v>
      </c>
    </row>
    <row r="2284" spans="1:2" x14ac:dyDescent="0.25">
      <c r="A2284">
        <v>4822</v>
      </c>
      <c r="B2284" s="3" t="s">
        <v>10520</v>
      </c>
    </row>
    <row r="2285" spans="1:2" x14ac:dyDescent="0.25">
      <c r="A2285">
        <v>4823</v>
      </c>
      <c r="B2285" s="3" t="s">
        <v>10521</v>
      </c>
    </row>
    <row r="2286" spans="1:2" x14ac:dyDescent="0.25">
      <c r="A2286">
        <v>4824</v>
      </c>
      <c r="B2286" s="3" t="s">
        <v>10522</v>
      </c>
    </row>
    <row r="2287" spans="1:2" x14ac:dyDescent="0.25">
      <c r="A2287">
        <v>4825</v>
      </c>
      <c r="B2287" s="3" t="s">
        <v>10523</v>
      </c>
    </row>
    <row r="2288" spans="1:2" x14ac:dyDescent="0.25">
      <c r="A2288">
        <v>4826</v>
      </c>
      <c r="B2288" s="3" t="s">
        <v>10524</v>
      </c>
    </row>
    <row r="2289" spans="1:2" x14ac:dyDescent="0.25">
      <c r="A2289">
        <v>4827</v>
      </c>
      <c r="B2289" s="3" t="s">
        <v>10525</v>
      </c>
    </row>
    <row r="2290" spans="1:2" x14ac:dyDescent="0.25">
      <c r="A2290">
        <v>4828</v>
      </c>
      <c r="B2290" s="3" t="s">
        <v>10526</v>
      </c>
    </row>
    <row r="2291" spans="1:2" x14ac:dyDescent="0.25">
      <c r="A2291">
        <v>4829</v>
      </c>
      <c r="B2291" s="3" t="s">
        <v>10527</v>
      </c>
    </row>
    <row r="2292" spans="1:2" x14ac:dyDescent="0.25">
      <c r="A2292">
        <v>4830</v>
      </c>
      <c r="B2292" s="3" t="s">
        <v>10528</v>
      </c>
    </row>
    <row r="2293" spans="1:2" x14ac:dyDescent="0.25">
      <c r="A2293">
        <v>4831</v>
      </c>
      <c r="B2293" s="3" t="s">
        <v>10529</v>
      </c>
    </row>
    <row r="2294" spans="1:2" x14ac:dyDescent="0.25">
      <c r="A2294">
        <v>4832</v>
      </c>
      <c r="B2294" s="3" t="s">
        <v>10530</v>
      </c>
    </row>
    <row r="2295" spans="1:2" x14ac:dyDescent="0.25">
      <c r="A2295">
        <v>4833</v>
      </c>
      <c r="B2295" s="3" t="s">
        <v>10531</v>
      </c>
    </row>
    <row r="2296" spans="1:2" x14ac:dyDescent="0.25">
      <c r="A2296">
        <v>4834</v>
      </c>
      <c r="B2296" s="3" t="s">
        <v>10532</v>
      </c>
    </row>
    <row r="2297" spans="1:2" x14ac:dyDescent="0.25">
      <c r="A2297">
        <v>4835</v>
      </c>
      <c r="B2297" s="3" t="s">
        <v>10533</v>
      </c>
    </row>
    <row r="2298" spans="1:2" x14ac:dyDescent="0.25">
      <c r="A2298">
        <v>4836</v>
      </c>
      <c r="B2298" s="3" t="s">
        <v>10534</v>
      </c>
    </row>
    <row r="2299" spans="1:2" x14ac:dyDescent="0.25">
      <c r="A2299">
        <v>4837</v>
      </c>
      <c r="B2299" s="3" t="s">
        <v>10535</v>
      </c>
    </row>
    <row r="2300" spans="1:2" x14ac:dyDescent="0.25">
      <c r="A2300">
        <v>4838</v>
      </c>
      <c r="B2300" s="3" t="s">
        <v>10536</v>
      </c>
    </row>
    <row r="2301" spans="1:2" x14ac:dyDescent="0.25">
      <c r="A2301">
        <v>4839</v>
      </c>
      <c r="B2301" s="3" t="s">
        <v>10537</v>
      </c>
    </row>
    <row r="2302" spans="1:2" x14ac:dyDescent="0.25">
      <c r="A2302">
        <v>4840</v>
      </c>
      <c r="B2302" s="3" t="s">
        <v>10538</v>
      </c>
    </row>
    <row r="2303" spans="1:2" x14ac:dyDescent="0.25">
      <c r="A2303">
        <v>4841</v>
      </c>
      <c r="B2303" s="3" t="s">
        <v>10539</v>
      </c>
    </row>
    <row r="2304" spans="1:2" x14ac:dyDescent="0.25">
      <c r="A2304">
        <v>4842</v>
      </c>
      <c r="B2304" s="3" t="s">
        <v>10540</v>
      </c>
    </row>
    <row r="2305" spans="1:2" x14ac:dyDescent="0.25">
      <c r="A2305">
        <v>4843</v>
      </c>
      <c r="B2305" s="3" t="s">
        <v>10541</v>
      </c>
    </row>
    <row r="2306" spans="1:2" x14ac:dyDescent="0.25">
      <c r="A2306">
        <v>4844</v>
      </c>
      <c r="B2306" s="3" t="s">
        <v>10542</v>
      </c>
    </row>
    <row r="2307" spans="1:2" x14ac:dyDescent="0.25">
      <c r="A2307">
        <v>4845</v>
      </c>
      <c r="B2307" s="3" t="s">
        <v>10543</v>
      </c>
    </row>
    <row r="2308" spans="1:2" x14ac:dyDescent="0.25">
      <c r="A2308">
        <v>4846</v>
      </c>
      <c r="B2308" s="3" t="s">
        <v>10544</v>
      </c>
    </row>
    <row r="2309" spans="1:2" x14ac:dyDescent="0.25">
      <c r="A2309">
        <v>4847</v>
      </c>
      <c r="B2309" s="3" t="s">
        <v>10545</v>
      </c>
    </row>
    <row r="2310" spans="1:2" x14ac:dyDescent="0.25">
      <c r="A2310">
        <v>4848</v>
      </c>
      <c r="B2310" s="3" t="s">
        <v>10546</v>
      </c>
    </row>
    <row r="2311" spans="1:2" x14ac:dyDescent="0.25">
      <c r="A2311">
        <v>4849</v>
      </c>
      <c r="B2311" s="3" t="s">
        <v>10547</v>
      </c>
    </row>
    <row r="2312" spans="1:2" x14ac:dyDescent="0.25">
      <c r="A2312">
        <v>4850</v>
      </c>
      <c r="B2312" s="3" t="s">
        <v>10548</v>
      </c>
    </row>
    <row r="2313" spans="1:2" x14ac:dyDescent="0.25">
      <c r="A2313">
        <v>4851</v>
      </c>
      <c r="B2313" s="3" t="s">
        <v>10549</v>
      </c>
    </row>
    <row r="2314" spans="1:2" x14ac:dyDescent="0.25">
      <c r="A2314">
        <v>4852</v>
      </c>
      <c r="B2314" s="3" t="s">
        <v>10550</v>
      </c>
    </row>
    <row r="2315" spans="1:2" x14ac:dyDescent="0.25">
      <c r="A2315">
        <v>4853</v>
      </c>
      <c r="B2315" s="3" t="s">
        <v>10551</v>
      </c>
    </row>
    <row r="2316" spans="1:2" x14ac:dyDescent="0.25">
      <c r="A2316">
        <v>4854</v>
      </c>
      <c r="B2316" s="3" t="s">
        <v>10552</v>
      </c>
    </row>
    <row r="2317" spans="1:2" x14ac:dyDescent="0.25">
      <c r="A2317">
        <v>4855</v>
      </c>
      <c r="B2317" s="3" t="s">
        <v>10553</v>
      </c>
    </row>
    <row r="2318" spans="1:2" x14ac:dyDescent="0.25">
      <c r="A2318">
        <v>4856</v>
      </c>
      <c r="B2318" s="3" t="s">
        <v>10554</v>
      </c>
    </row>
    <row r="2319" spans="1:2" x14ac:dyDescent="0.25">
      <c r="A2319">
        <v>4857</v>
      </c>
      <c r="B2319" s="3" t="s">
        <v>10555</v>
      </c>
    </row>
    <row r="2320" spans="1:2" x14ac:dyDescent="0.25">
      <c r="A2320">
        <v>4858</v>
      </c>
      <c r="B2320" s="3" t="s">
        <v>10556</v>
      </c>
    </row>
    <row r="2321" spans="1:2" x14ac:dyDescent="0.25">
      <c r="A2321">
        <v>4859</v>
      </c>
      <c r="B2321" s="3" t="s">
        <v>10557</v>
      </c>
    </row>
    <row r="2322" spans="1:2" x14ac:dyDescent="0.25">
      <c r="A2322">
        <v>4860</v>
      </c>
      <c r="B2322" s="3" t="s">
        <v>10558</v>
      </c>
    </row>
    <row r="2323" spans="1:2" x14ac:dyDescent="0.25">
      <c r="A2323">
        <v>4861</v>
      </c>
      <c r="B2323" s="3" t="s">
        <v>10559</v>
      </c>
    </row>
    <row r="2324" spans="1:2" x14ac:dyDescent="0.25">
      <c r="A2324">
        <v>4862</v>
      </c>
      <c r="B2324" s="3" t="s">
        <v>10560</v>
      </c>
    </row>
    <row r="2325" spans="1:2" x14ac:dyDescent="0.25">
      <c r="A2325">
        <v>4863</v>
      </c>
      <c r="B2325" s="3" t="s">
        <v>10561</v>
      </c>
    </row>
    <row r="2326" spans="1:2" x14ac:dyDescent="0.25">
      <c r="A2326">
        <v>4864</v>
      </c>
      <c r="B2326" s="3" t="s">
        <v>10562</v>
      </c>
    </row>
    <row r="2327" spans="1:2" x14ac:dyDescent="0.25">
      <c r="A2327">
        <v>4865</v>
      </c>
      <c r="B2327" s="3" t="s">
        <v>10563</v>
      </c>
    </row>
    <row r="2328" spans="1:2" x14ac:dyDescent="0.25">
      <c r="A2328">
        <v>4866</v>
      </c>
      <c r="B2328" s="3" t="s">
        <v>10564</v>
      </c>
    </row>
    <row r="2329" spans="1:2" x14ac:dyDescent="0.25">
      <c r="A2329">
        <v>4867</v>
      </c>
      <c r="B2329" s="3" t="s">
        <v>10565</v>
      </c>
    </row>
    <row r="2330" spans="1:2" x14ac:dyDescent="0.25">
      <c r="A2330">
        <v>4868</v>
      </c>
      <c r="B2330" s="3" t="s">
        <v>10566</v>
      </c>
    </row>
    <row r="2331" spans="1:2" x14ac:dyDescent="0.25">
      <c r="A2331">
        <v>4869</v>
      </c>
      <c r="B2331" s="3" t="s">
        <v>10567</v>
      </c>
    </row>
    <row r="2332" spans="1:2" x14ac:dyDescent="0.25">
      <c r="A2332">
        <v>4870</v>
      </c>
      <c r="B2332" s="3" t="s">
        <v>10568</v>
      </c>
    </row>
    <row r="2333" spans="1:2" x14ac:dyDescent="0.25">
      <c r="A2333">
        <v>4871</v>
      </c>
      <c r="B2333" s="3" t="s">
        <v>10569</v>
      </c>
    </row>
    <row r="2334" spans="1:2" x14ac:dyDescent="0.25">
      <c r="A2334">
        <v>4872</v>
      </c>
      <c r="B2334" s="3" t="s">
        <v>10570</v>
      </c>
    </row>
    <row r="2335" spans="1:2" x14ac:dyDescent="0.25">
      <c r="A2335">
        <v>4873</v>
      </c>
      <c r="B2335" s="3" t="s">
        <v>10571</v>
      </c>
    </row>
    <row r="2336" spans="1:2" x14ac:dyDescent="0.25">
      <c r="A2336">
        <v>4874</v>
      </c>
      <c r="B2336" s="3" t="s">
        <v>10572</v>
      </c>
    </row>
    <row r="2337" spans="1:2" x14ac:dyDescent="0.25">
      <c r="A2337">
        <v>4875</v>
      </c>
      <c r="B2337" s="3" t="s">
        <v>10573</v>
      </c>
    </row>
    <row r="2338" spans="1:2" x14ac:dyDescent="0.25">
      <c r="A2338">
        <v>4876</v>
      </c>
      <c r="B2338" s="3" t="s">
        <v>10574</v>
      </c>
    </row>
    <row r="2339" spans="1:2" x14ac:dyDescent="0.25">
      <c r="A2339">
        <v>4877</v>
      </c>
      <c r="B2339" s="3" t="s">
        <v>10575</v>
      </c>
    </row>
    <row r="2340" spans="1:2" x14ac:dyDescent="0.25">
      <c r="A2340">
        <v>4878</v>
      </c>
      <c r="B2340" s="3" t="s">
        <v>10576</v>
      </c>
    </row>
    <row r="2341" spans="1:2" x14ac:dyDescent="0.25">
      <c r="A2341">
        <v>4879</v>
      </c>
      <c r="B2341" s="3" t="s">
        <v>10577</v>
      </c>
    </row>
    <row r="2342" spans="1:2" x14ac:dyDescent="0.25">
      <c r="A2342">
        <v>4880</v>
      </c>
      <c r="B2342" s="3" t="s">
        <v>10578</v>
      </c>
    </row>
    <row r="2343" spans="1:2" x14ac:dyDescent="0.25">
      <c r="A2343">
        <v>4881</v>
      </c>
      <c r="B2343" s="3" t="s">
        <v>10579</v>
      </c>
    </row>
    <row r="2344" spans="1:2" x14ac:dyDescent="0.25">
      <c r="A2344">
        <v>4882</v>
      </c>
      <c r="B2344" s="3" t="s">
        <v>10580</v>
      </c>
    </row>
    <row r="2345" spans="1:2" x14ac:dyDescent="0.25">
      <c r="A2345">
        <v>4883</v>
      </c>
      <c r="B2345" s="3" t="s">
        <v>10581</v>
      </c>
    </row>
    <row r="2346" spans="1:2" x14ac:dyDescent="0.25">
      <c r="A2346">
        <v>4884</v>
      </c>
      <c r="B2346" s="3" t="s">
        <v>10582</v>
      </c>
    </row>
    <row r="2347" spans="1:2" x14ac:dyDescent="0.25">
      <c r="A2347">
        <v>4885</v>
      </c>
      <c r="B2347" s="3" t="s">
        <v>10583</v>
      </c>
    </row>
    <row r="2348" spans="1:2" x14ac:dyDescent="0.25">
      <c r="A2348">
        <v>4886</v>
      </c>
      <c r="B2348" s="3" t="s">
        <v>10584</v>
      </c>
    </row>
    <row r="2349" spans="1:2" x14ac:dyDescent="0.25">
      <c r="A2349">
        <v>4887</v>
      </c>
      <c r="B2349" s="3" t="s">
        <v>10585</v>
      </c>
    </row>
    <row r="2350" spans="1:2" x14ac:dyDescent="0.25">
      <c r="A2350">
        <v>4888</v>
      </c>
      <c r="B2350" s="3" t="s">
        <v>10586</v>
      </c>
    </row>
    <row r="2351" spans="1:2" x14ac:dyDescent="0.25">
      <c r="A2351">
        <v>4889</v>
      </c>
      <c r="B2351" s="3" t="s">
        <v>10587</v>
      </c>
    </row>
    <row r="2352" spans="1:2" x14ac:dyDescent="0.25">
      <c r="A2352">
        <v>4890</v>
      </c>
      <c r="B2352" s="3" t="s">
        <v>10588</v>
      </c>
    </row>
    <row r="2353" spans="1:2" x14ac:dyDescent="0.25">
      <c r="A2353">
        <v>4891</v>
      </c>
      <c r="B2353" s="3" t="s">
        <v>10589</v>
      </c>
    </row>
    <row r="2354" spans="1:2" x14ac:dyDescent="0.25">
      <c r="A2354">
        <v>4892</v>
      </c>
      <c r="B2354" s="3" t="s">
        <v>10590</v>
      </c>
    </row>
    <row r="2355" spans="1:2" x14ac:dyDescent="0.25">
      <c r="A2355">
        <v>4893</v>
      </c>
      <c r="B2355" s="3" t="s">
        <v>10591</v>
      </c>
    </row>
    <row r="2356" spans="1:2" x14ac:dyDescent="0.25">
      <c r="A2356">
        <v>4894</v>
      </c>
      <c r="B2356" s="3" t="s">
        <v>10592</v>
      </c>
    </row>
    <row r="2357" spans="1:2" x14ac:dyDescent="0.25">
      <c r="A2357">
        <v>4895</v>
      </c>
      <c r="B2357" s="3" t="s">
        <v>10593</v>
      </c>
    </row>
    <row r="2358" spans="1:2" x14ac:dyDescent="0.25">
      <c r="A2358">
        <v>4896</v>
      </c>
      <c r="B2358" s="3" t="s">
        <v>10594</v>
      </c>
    </row>
    <row r="2359" spans="1:2" x14ac:dyDescent="0.25">
      <c r="A2359">
        <v>4897</v>
      </c>
      <c r="B2359" s="3" t="s">
        <v>10595</v>
      </c>
    </row>
    <row r="2360" spans="1:2" x14ac:dyDescent="0.25">
      <c r="A2360">
        <v>4898</v>
      </c>
      <c r="B2360" s="3" t="s">
        <v>10596</v>
      </c>
    </row>
    <row r="2361" spans="1:2" x14ac:dyDescent="0.25">
      <c r="A2361">
        <v>4899</v>
      </c>
      <c r="B2361" s="3" t="s">
        <v>10597</v>
      </c>
    </row>
    <row r="2362" spans="1:2" x14ac:dyDescent="0.25">
      <c r="A2362">
        <v>4900</v>
      </c>
      <c r="B2362" s="3" t="s">
        <v>10598</v>
      </c>
    </row>
    <row r="2363" spans="1:2" x14ac:dyDescent="0.25">
      <c r="A2363">
        <v>4901</v>
      </c>
      <c r="B2363" s="3" t="s">
        <v>10599</v>
      </c>
    </row>
    <row r="2364" spans="1:2" x14ac:dyDescent="0.25">
      <c r="A2364">
        <v>4902</v>
      </c>
      <c r="B2364" s="3" t="s">
        <v>10600</v>
      </c>
    </row>
    <row r="2365" spans="1:2" x14ac:dyDescent="0.25">
      <c r="A2365">
        <v>4903</v>
      </c>
      <c r="B2365" s="3" t="s">
        <v>10601</v>
      </c>
    </row>
    <row r="2366" spans="1:2" x14ac:dyDescent="0.25">
      <c r="A2366">
        <v>4904</v>
      </c>
      <c r="B2366" s="3" t="s">
        <v>10602</v>
      </c>
    </row>
    <row r="2367" spans="1:2" x14ac:dyDescent="0.25">
      <c r="A2367">
        <v>4905</v>
      </c>
      <c r="B2367" s="3" t="s">
        <v>10603</v>
      </c>
    </row>
    <row r="2368" spans="1:2" x14ac:dyDescent="0.25">
      <c r="A2368">
        <v>4906</v>
      </c>
      <c r="B2368" s="3" t="s">
        <v>10604</v>
      </c>
    </row>
    <row r="2369" spans="1:2" x14ac:dyDescent="0.25">
      <c r="A2369">
        <v>4907</v>
      </c>
      <c r="B2369" s="3" t="s">
        <v>10605</v>
      </c>
    </row>
    <row r="2370" spans="1:2" x14ac:dyDescent="0.25">
      <c r="A2370">
        <v>4908</v>
      </c>
      <c r="B2370" s="3" t="s">
        <v>10606</v>
      </c>
    </row>
    <row r="2371" spans="1:2" x14ac:dyDescent="0.25">
      <c r="A2371">
        <v>4909</v>
      </c>
      <c r="B2371" s="3" t="s">
        <v>10607</v>
      </c>
    </row>
    <row r="2372" spans="1:2" x14ac:dyDescent="0.25">
      <c r="A2372">
        <v>4910</v>
      </c>
      <c r="B2372" s="3" t="s">
        <v>10608</v>
      </c>
    </row>
    <row r="2373" spans="1:2" x14ac:dyDescent="0.25">
      <c r="A2373">
        <v>4911</v>
      </c>
      <c r="B2373" s="3" t="s">
        <v>10609</v>
      </c>
    </row>
    <row r="2374" spans="1:2" x14ac:dyDescent="0.25">
      <c r="A2374">
        <v>4912</v>
      </c>
      <c r="B2374" s="3" t="s">
        <v>10610</v>
      </c>
    </row>
    <row r="2375" spans="1:2" x14ac:dyDescent="0.25">
      <c r="A2375">
        <v>4913</v>
      </c>
      <c r="B2375" s="3" t="s">
        <v>10611</v>
      </c>
    </row>
    <row r="2376" spans="1:2" x14ac:dyDescent="0.25">
      <c r="A2376">
        <v>4914</v>
      </c>
      <c r="B2376" s="3" t="s">
        <v>10612</v>
      </c>
    </row>
    <row r="2377" spans="1:2" x14ac:dyDescent="0.25">
      <c r="A2377">
        <v>4915</v>
      </c>
      <c r="B2377" s="3" t="s">
        <v>10613</v>
      </c>
    </row>
    <row r="2378" spans="1:2" x14ac:dyDescent="0.25">
      <c r="A2378">
        <v>4916</v>
      </c>
      <c r="B2378" s="3" t="s">
        <v>10614</v>
      </c>
    </row>
    <row r="2379" spans="1:2" x14ac:dyDescent="0.25">
      <c r="A2379">
        <v>4917</v>
      </c>
      <c r="B2379" s="3" t="s">
        <v>10615</v>
      </c>
    </row>
    <row r="2380" spans="1:2" x14ac:dyDescent="0.25">
      <c r="A2380">
        <v>4918</v>
      </c>
      <c r="B2380" s="3" t="s">
        <v>10616</v>
      </c>
    </row>
    <row r="2381" spans="1:2" x14ac:dyDescent="0.25">
      <c r="A2381">
        <v>4919</v>
      </c>
      <c r="B2381" s="3" t="s">
        <v>10617</v>
      </c>
    </row>
    <row r="2382" spans="1:2" x14ac:dyDescent="0.25">
      <c r="A2382">
        <v>4920</v>
      </c>
      <c r="B2382" s="3" t="s">
        <v>10618</v>
      </c>
    </row>
    <row r="2383" spans="1:2" x14ac:dyDescent="0.25">
      <c r="A2383">
        <v>4921</v>
      </c>
      <c r="B2383" s="3" t="s">
        <v>10619</v>
      </c>
    </row>
    <row r="2384" spans="1:2" x14ac:dyDescent="0.25">
      <c r="A2384">
        <v>4922</v>
      </c>
      <c r="B2384" s="3" t="s">
        <v>10620</v>
      </c>
    </row>
    <row r="2385" spans="1:2" x14ac:dyDescent="0.25">
      <c r="A2385">
        <v>4923</v>
      </c>
      <c r="B2385" s="3" t="s">
        <v>10621</v>
      </c>
    </row>
    <row r="2386" spans="1:2" x14ac:dyDescent="0.25">
      <c r="A2386">
        <v>4924</v>
      </c>
      <c r="B2386" s="3" t="s">
        <v>10622</v>
      </c>
    </row>
    <row r="2387" spans="1:2" x14ac:dyDescent="0.25">
      <c r="A2387">
        <v>4925</v>
      </c>
      <c r="B2387" s="3" t="s">
        <v>10623</v>
      </c>
    </row>
    <row r="2388" spans="1:2" x14ac:dyDescent="0.25">
      <c r="A2388">
        <v>4926</v>
      </c>
      <c r="B2388" s="3" t="s">
        <v>10624</v>
      </c>
    </row>
    <row r="2389" spans="1:2" x14ac:dyDescent="0.25">
      <c r="A2389">
        <v>4927</v>
      </c>
      <c r="B2389" s="3" t="s">
        <v>10625</v>
      </c>
    </row>
    <row r="2390" spans="1:2" x14ac:dyDescent="0.25">
      <c r="A2390">
        <v>4928</v>
      </c>
      <c r="B2390" s="3" t="s">
        <v>10626</v>
      </c>
    </row>
    <row r="2391" spans="1:2" x14ac:dyDescent="0.25">
      <c r="A2391">
        <v>4929</v>
      </c>
      <c r="B2391" s="3" t="s">
        <v>10627</v>
      </c>
    </row>
    <row r="2392" spans="1:2" x14ac:dyDescent="0.25">
      <c r="A2392">
        <v>4930</v>
      </c>
      <c r="B2392" s="3" t="s">
        <v>10628</v>
      </c>
    </row>
    <row r="2393" spans="1:2" x14ac:dyDescent="0.25">
      <c r="A2393">
        <v>4931</v>
      </c>
      <c r="B2393" s="3" t="s">
        <v>10629</v>
      </c>
    </row>
    <row r="2394" spans="1:2" x14ac:dyDescent="0.25">
      <c r="A2394">
        <v>4932</v>
      </c>
      <c r="B2394" s="3" t="s">
        <v>10630</v>
      </c>
    </row>
    <row r="2395" spans="1:2" x14ac:dyDescent="0.25">
      <c r="A2395">
        <v>4933</v>
      </c>
      <c r="B2395" s="3" t="s">
        <v>10631</v>
      </c>
    </row>
    <row r="2396" spans="1:2" x14ac:dyDescent="0.25">
      <c r="A2396">
        <v>4934</v>
      </c>
      <c r="B2396" s="3" t="s">
        <v>10632</v>
      </c>
    </row>
    <row r="2397" spans="1:2" x14ac:dyDescent="0.25">
      <c r="A2397">
        <v>4935</v>
      </c>
      <c r="B2397" s="3" t="s">
        <v>10633</v>
      </c>
    </row>
    <row r="2398" spans="1:2" x14ac:dyDescent="0.25">
      <c r="A2398">
        <v>4936</v>
      </c>
      <c r="B2398" s="3" t="s">
        <v>10634</v>
      </c>
    </row>
    <row r="2399" spans="1:2" x14ac:dyDescent="0.25">
      <c r="A2399">
        <v>4937</v>
      </c>
      <c r="B2399" s="3" t="s">
        <v>10635</v>
      </c>
    </row>
    <row r="2400" spans="1:2" x14ac:dyDescent="0.25">
      <c r="A2400">
        <v>4938</v>
      </c>
      <c r="B2400" s="3" t="s">
        <v>10636</v>
      </c>
    </row>
    <row r="2401" spans="1:2" x14ac:dyDescent="0.25">
      <c r="A2401">
        <v>4939</v>
      </c>
      <c r="B2401" s="3" t="s">
        <v>10637</v>
      </c>
    </row>
    <row r="2402" spans="1:2" x14ac:dyDescent="0.25">
      <c r="A2402">
        <v>4940</v>
      </c>
      <c r="B2402" s="3" t="s">
        <v>10638</v>
      </c>
    </row>
    <row r="2403" spans="1:2" x14ac:dyDescent="0.25">
      <c r="A2403">
        <v>4941</v>
      </c>
      <c r="B2403" s="3" t="s">
        <v>10639</v>
      </c>
    </row>
    <row r="2404" spans="1:2" x14ac:dyDescent="0.25">
      <c r="A2404">
        <v>4942</v>
      </c>
      <c r="B2404" s="3" t="s">
        <v>10640</v>
      </c>
    </row>
    <row r="2405" spans="1:2" x14ac:dyDescent="0.25">
      <c r="A2405">
        <v>4943</v>
      </c>
      <c r="B2405" s="3" t="s">
        <v>10641</v>
      </c>
    </row>
    <row r="2406" spans="1:2" x14ac:dyDescent="0.25">
      <c r="A2406">
        <v>4944</v>
      </c>
      <c r="B2406" s="3" t="s">
        <v>10642</v>
      </c>
    </row>
    <row r="2407" spans="1:2" x14ac:dyDescent="0.25">
      <c r="A2407">
        <v>4945</v>
      </c>
      <c r="B2407" s="3" t="s">
        <v>10643</v>
      </c>
    </row>
    <row r="2408" spans="1:2" x14ac:dyDescent="0.25">
      <c r="A2408">
        <v>4946</v>
      </c>
      <c r="B2408" s="3" t="s">
        <v>10644</v>
      </c>
    </row>
    <row r="2409" spans="1:2" x14ac:dyDescent="0.25">
      <c r="A2409">
        <v>4947</v>
      </c>
      <c r="B2409" s="3" t="s">
        <v>10645</v>
      </c>
    </row>
    <row r="2410" spans="1:2" x14ac:dyDescent="0.25">
      <c r="A2410">
        <v>4948</v>
      </c>
      <c r="B2410" s="3" t="s">
        <v>10646</v>
      </c>
    </row>
    <row r="2411" spans="1:2" x14ac:dyDescent="0.25">
      <c r="A2411">
        <v>4949</v>
      </c>
      <c r="B2411" s="3" t="s">
        <v>10647</v>
      </c>
    </row>
    <row r="2412" spans="1:2" x14ac:dyDescent="0.25">
      <c r="A2412">
        <v>4950</v>
      </c>
      <c r="B2412" s="3" t="s">
        <v>10648</v>
      </c>
    </row>
    <row r="2413" spans="1:2" x14ac:dyDescent="0.25">
      <c r="A2413">
        <v>4951</v>
      </c>
      <c r="B2413" s="3" t="s">
        <v>10649</v>
      </c>
    </row>
    <row r="2414" spans="1:2" x14ac:dyDescent="0.25">
      <c r="A2414">
        <v>4952</v>
      </c>
      <c r="B2414" s="3" t="s">
        <v>10650</v>
      </c>
    </row>
    <row r="2415" spans="1:2" x14ac:dyDescent="0.25">
      <c r="A2415">
        <v>4953</v>
      </c>
      <c r="B2415" s="3" t="s">
        <v>10651</v>
      </c>
    </row>
    <row r="2416" spans="1:2" x14ac:dyDescent="0.25">
      <c r="A2416">
        <v>4954</v>
      </c>
      <c r="B2416" s="3" t="s">
        <v>10652</v>
      </c>
    </row>
    <row r="2417" spans="1:2" x14ac:dyDescent="0.25">
      <c r="A2417">
        <v>4955</v>
      </c>
      <c r="B2417" s="3" t="s">
        <v>10653</v>
      </c>
    </row>
    <row r="2418" spans="1:2" x14ac:dyDescent="0.25">
      <c r="A2418">
        <v>4956</v>
      </c>
      <c r="B2418" s="3" t="s">
        <v>10654</v>
      </c>
    </row>
    <row r="2419" spans="1:2" x14ac:dyDescent="0.25">
      <c r="A2419">
        <v>4957</v>
      </c>
      <c r="B2419" s="3" t="s">
        <v>10655</v>
      </c>
    </row>
    <row r="2420" spans="1:2" x14ac:dyDescent="0.25">
      <c r="A2420">
        <v>4958</v>
      </c>
      <c r="B2420" s="3" t="s">
        <v>10656</v>
      </c>
    </row>
    <row r="2421" spans="1:2" x14ac:dyDescent="0.25">
      <c r="A2421">
        <v>4959</v>
      </c>
      <c r="B2421" s="3" t="s">
        <v>10657</v>
      </c>
    </row>
    <row r="2422" spans="1:2" x14ac:dyDescent="0.25">
      <c r="A2422">
        <v>4960</v>
      </c>
      <c r="B2422" s="3" t="s">
        <v>10658</v>
      </c>
    </row>
    <row r="2423" spans="1:2" x14ac:dyDescent="0.25">
      <c r="A2423">
        <v>4961</v>
      </c>
      <c r="B2423" s="3" t="s">
        <v>10659</v>
      </c>
    </row>
    <row r="2424" spans="1:2" x14ac:dyDescent="0.25">
      <c r="A2424">
        <v>4962</v>
      </c>
      <c r="B2424" s="3" t="s">
        <v>10660</v>
      </c>
    </row>
    <row r="2425" spans="1:2" x14ac:dyDescent="0.25">
      <c r="A2425">
        <v>4963</v>
      </c>
      <c r="B2425" s="3" t="s">
        <v>10661</v>
      </c>
    </row>
    <row r="2426" spans="1:2" x14ac:dyDescent="0.25">
      <c r="A2426">
        <v>4964</v>
      </c>
      <c r="B2426" s="3" t="s">
        <v>10662</v>
      </c>
    </row>
    <row r="2427" spans="1:2" x14ac:dyDescent="0.25">
      <c r="A2427">
        <v>4965</v>
      </c>
      <c r="B2427" s="3" t="s">
        <v>10663</v>
      </c>
    </row>
    <row r="2428" spans="1:2" x14ac:dyDescent="0.25">
      <c r="A2428">
        <v>4966</v>
      </c>
      <c r="B2428" s="3" t="s">
        <v>10664</v>
      </c>
    </row>
    <row r="2429" spans="1:2" x14ac:dyDescent="0.25">
      <c r="A2429">
        <v>4967</v>
      </c>
      <c r="B2429" s="3" t="s">
        <v>10665</v>
      </c>
    </row>
    <row r="2430" spans="1:2" x14ac:dyDescent="0.25">
      <c r="A2430">
        <v>4968</v>
      </c>
      <c r="B2430" s="3" t="s">
        <v>10666</v>
      </c>
    </row>
    <row r="2431" spans="1:2" x14ac:dyDescent="0.25">
      <c r="A2431">
        <v>4969</v>
      </c>
      <c r="B2431" s="3" t="s">
        <v>10667</v>
      </c>
    </row>
    <row r="2432" spans="1:2" x14ac:dyDescent="0.25">
      <c r="A2432">
        <v>4970</v>
      </c>
      <c r="B2432" s="3" t="s">
        <v>10668</v>
      </c>
    </row>
    <row r="2433" spans="1:2" x14ac:dyDescent="0.25">
      <c r="A2433">
        <v>4971</v>
      </c>
      <c r="B2433" s="3" t="s">
        <v>10669</v>
      </c>
    </row>
    <row r="2434" spans="1:2" x14ac:dyDescent="0.25">
      <c r="A2434">
        <v>4972</v>
      </c>
      <c r="B2434" s="3" t="s">
        <v>10670</v>
      </c>
    </row>
    <row r="2435" spans="1:2" x14ac:dyDescent="0.25">
      <c r="A2435">
        <v>4973</v>
      </c>
      <c r="B2435" s="3" t="s">
        <v>10671</v>
      </c>
    </row>
    <row r="2436" spans="1:2" x14ac:dyDescent="0.25">
      <c r="A2436">
        <v>4974</v>
      </c>
      <c r="B2436" s="3" t="s">
        <v>10672</v>
      </c>
    </row>
    <row r="2437" spans="1:2" x14ac:dyDescent="0.25">
      <c r="A2437">
        <v>4975</v>
      </c>
      <c r="B2437" s="3" t="s">
        <v>10673</v>
      </c>
    </row>
    <row r="2438" spans="1:2" x14ac:dyDescent="0.25">
      <c r="A2438">
        <v>4976</v>
      </c>
      <c r="B2438" s="3" t="s">
        <v>10674</v>
      </c>
    </row>
    <row r="2439" spans="1:2" x14ac:dyDescent="0.25">
      <c r="A2439">
        <v>4977</v>
      </c>
      <c r="B2439" s="3" t="s">
        <v>10675</v>
      </c>
    </row>
    <row r="2440" spans="1:2" x14ac:dyDescent="0.25">
      <c r="A2440">
        <v>4978</v>
      </c>
      <c r="B2440" s="3" t="s">
        <v>10676</v>
      </c>
    </row>
    <row r="2441" spans="1:2" x14ac:dyDescent="0.25">
      <c r="A2441">
        <v>4979</v>
      </c>
      <c r="B2441" s="3" t="s">
        <v>10677</v>
      </c>
    </row>
    <row r="2442" spans="1:2" x14ac:dyDescent="0.25">
      <c r="A2442">
        <v>4980</v>
      </c>
      <c r="B2442" s="3" t="s">
        <v>10678</v>
      </c>
    </row>
    <row r="2443" spans="1:2" x14ac:dyDescent="0.25">
      <c r="A2443">
        <v>4981</v>
      </c>
      <c r="B2443" s="3" t="s">
        <v>10679</v>
      </c>
    </row>
    <row r="2444" spans="1:2" x14ac:dyDescent="0.25">
      <c r="A2444">
        <v>4982</v>
      </c>
      <c r="B2444" s="3" t="s">
        <v>10680</v>
      </c>
    </row>
    <row r="2445" spans="1:2" x14ac:dyDescent="0.25">
      <c r="A2445">
        <v>4983</v>
      </c>
      <c r="B2445" s="3" t="s">
        <v>10681</v>
      </c>
    </row>
    <row r="2446" spans="1:2" x14ac:dyDescent="0.25">
      <c r="A2446">
        <v>4984</v>
      </c>
      <c r="B2446" s="3" t="s">
        <v>10682</v>
      </c>
    </row>
    <row r="2447" spans="1:2" x14ac:dyDescent="0.25">
      <c r="A2447">
        <v>4985</v>
      </c>
      <c r="B2447" s="3" t="s">
        <v>10683</v>
      </c>
    </row>
    <row r="2448" spans="1:2" x14ac:dyDescent="0.25">
      <c r="A2448">
        <v>4986</v>
      </c>
      <c r="B2448" s="3" t="s">
        <v>10684</v>
      </c>
    </row>
    <row r="2449" spans="1:2" x14ac:dyDescent="0.25">
      <c r="A2449">
        <v>4987</v>
      </c>
      <c r="B2449" s="3" t="s">
        <v>10685</v>
      </c>
    </row>
    <row r="2450" spans="1:2" x14ac:dyDescent="0.25">
      <c r="A2450">
        <v>4988</v>
      </c>
      <c r="B2450" s="3" t="s">
        <v>10686</v>
      </c>
    </row>
    <row r="2451" spans="1:2" x14ac:dyDescent="0.25">
      <c r="A2451">
        <v>4989</v>
      </c>
      <c r="B2451" s="3" t="s">
        <v>10687</v>
      </c>
    </row>
    <row r="2452" spans="1:2" x14ac:dyDescent="0.25">
      <c r="A2452">
        <v>4990</v>
      </c>
      <c r="B2452" s="3" t="s">
        <v>10688</v>
      </c>
    </row>
    <row r="2453" spans="1:2" x14ac:dyDescent="0.25">
      <c r="A2453">
        <v>4991</v>
      </c>
      <c r="B2453" s="3" t="s">
        <v>10689</v>
      </c>
    </row>
    <row r="2454" spans="1:2" x14ac:dyDescent="0.25">
      <c r="A2454">
        <v>4992</v>
      </c>
      <c r="B2454" s="3" t="s">
        <v>10690</v>
      </c>
    </row>
    <row r="2455" spans="1:2" x14ac:dyDescent="0.25">
      <c r="A2455">
        <v>4993</v>
      </c>
      <c r="B2455" s="3" t="s">
        <v>10691</v>
      </c>
    </row>
    <row r="2456" spans="1:2" x14ac:dyDescent="0.25">
      <c r="A2456">
        <v>4994</v>
      </c>
      <c r="B2456" s="3" t="s">
        <v>10692</v>
      </c>
    </row>
    <row r="2457" spans="1:2" x14ac:dyDescent="0.25">
      <c r="A2457">
        <v>4995</v>
      </c>
      <c r="B2457" s="3" t="s">
        <v>10693</v>
      </c>
    </row>
    <row r="2458" spans="1:2" x14ac:dyDescent="0.25">
      <c r="A2458">
        <v>4996</v>
      </c>
      <c r="B2458" s="3" t="s">
        <v>10694</v>
      </c>
    </row>
    <row r="2459" spans="1:2" x14ac:dyDescent="0.25">
      <c r="A2459">
        <v>4997</v>
      </c>
      <c r="B2459" s="3" t="s">
        <v>10695</v>
      </c>
    </row>
    <row r="2460" spans="1:2" x14ac:dyDescent="0.25">
      <c r="A2460">
        <v>4998</v>
      </c>
      <c r="B2460" s="3" t="s">
        <v>10696</v>
      </c>
    </row>
    <row r="2461" spans="1:2" x14ac:dyDescent="0.25">
      <c r="A2461">
        <v>4999</v>
      </c>
      <c r="B2461" s="3" t="s">
        <v>10697</v>
      </c>
    </row>
    <row r="2462" spans="1:2" x14ac:dyDescent="0.25">
      <c r="A2462">
        <v>5000</v>
      </c>
      <c r="B2462" s="3" t="s">
        <v>10698</v>
      </c>
    </row>
    <row r="2463" spans="1:2" x14ac:dyDescent="0.25">
      <c r="A2463">
        <v>5001</v>
      </c>
      <c r="B2463" s="3" t="s">
        <v>10699</v>
      </c>
    </row>
    <row r="2464" spans="1:2" x14ac:dyDescent="0.25">
      <c r="A2464">
        <v>5002</v>
      </c>
      <c r="B2464" s="3" t="s">
        <v>10700</v>
      </c>
    </row>
    <row r="2465" spans="1:2" x14ac:dyDescent="0.25">
      <c r="A2465">
        <v>5003</v>
      </c>
      <c r="B2465" s="3" t="s">
        <v>10701</v>
      </c>
    </row>
    <row r="2466" spans="1:2" x14ac:dyDescent="0.25">
      <c r="A2466">
        <v>5004</v>
      </c>
      <c r="B2466" s="3" t="s">
        <v>10702</v>
      </c>
    </row>
    <row r="2467" spans="1:2" x14ac:dyDescent="0.25">
      <c r="A2467">
        <v>5005</v>
      </c>
      <c r="B2467" s="3" t="s">
        <v>10703</v>
      </c>
    </row>
    <row r="2468" spans="1:2" x14ac:dyDescent="0.25">
      <c r="A2468">
        <v>5006</v>
      </c>
      <c r="B2468" s="3" t="s">
        <v>10704</v>
      </c>
    </row>
    <row r="2469" spans="1:2" x14ac:dyDescent="0.25">
      <c r="A2469">
        <v>5007</v>
      </c>
      <c r="B2469" s="3" t="s">
        <v>10705</v>
      </c>
    </row>
    <row r="2470" spans="1:2" x14ac:dyDescent="0.25">
      <c r="A2470">
        <v>5008</v>
      </c>
      <c r="B2470" s="3" t="s">
        <v>10706</v>
      </c>
    </row>
    <row r="2471" spans="1:2" x14ac:dyDescent="0.25">
      <c r="A2471">
        <v>5009</v>
      </c>
      <c r="B2471" s="3" t="s">
        <v>10707</v>
      </c>
    </row>
    <row r="2472" spans="1:2" x14ac:dyDescent="0.25">
      <c r="A2472">
        <v>5010</v>
      </c>
      <c r="B2472" s="3" t="s">
        <v>10708</v>
      </c>
    </row>
    <row r="2473" spans="1:2" x14ac:dyDescent="0.25">
      <c r="A2473">
        <v>5011</v>
      </c>
      <c r="B2473" s="3" t="s">
        <v>10709</v>
      </c>
    </row>
    <row r="2474" spans="1:2" x14ac:dyDescent="0.25">
      <c r="A2474">
        <v>5012</v>
      </c>
      <c r="B2474" s="3" t="s">
        <v>10710</v>
      </c>
    </row>
    <row r="2475" spans="1:2" x14ac:dyDescent="0.25">
      <c r="A2475">
        <v>5013</v>
      </c>
      <c r="B2475" s="3" t="s">
        <v>10711</v>
      </c>
    </row>
    <row r="2476" spans="1:2" x14ac:dyDescent="0.25">
      <c r="A2476">
        <v>5014</v>
      </c>
      <c r="B2476" s="3" t="s">
        <v>10712</v>
      </c>
    </row>
    <row r="2477" spans="1:2" x14ac:dyDescent="0.25">
      <c r="A2477">
        <v>5015</v>
      </c>
      <c r="B2477" s="3" t="s">
        <v>10713</v>
      </c>
    </row>
    <row r="2478" spans="1:2" x14ac:dyDescent="0.25">
      <c r="A2478">
        <v>5016</v>
      </c>
      <c r="B2478" s="3" t="s">
        <v>10714</v>
      </c>
    </row>
    <row r="2479" spans="1:2" x14ac:dyDescent="0.25">
      <c r="A2479">
        <v>5017</v>
      </c>
      <c r="B2479" s="3" t="s">
        <v>10715</v>
      </c>
    </row>
    <row r="2480" spans="1:2" x14ac:dyDescent="0.25">
      <c r="A2480">
        <v>5018</v>
      </c>
      <c r="B2480" s="3" t="s">
        <v>10716</v>
      </c>
    </row>
    <row r="2481" spans="1:2" x14ac:dyDescent="0.25">
      <c r="A2481">
        <v>5019</v>
      </c>
      <c r="B2481" s="3" t="s">
        <v>10717</v>
      </c>
    </row>
    <row r="2482" spans="1:2" x14ac:dyDescent="0.25">
      <c r="A2482">
        <v>5020</v>
      </c>
      <c r="B2482" s="3" t="s">
        <v>10718</v>
      </c>
    </row>
    <row r="2483" spans="1:2" x14ac:dyDescent="0.25">
      <c r="A2483">
        <v>5021</v>
      </c>
      <c r="B2483" s="3" t="s">
        <v>10719</v>
      </c>
    </row>
    <row r="2484" spans="1:2" x14ac:dyDescent="0.25">
      <c r="A2484">
        <v>5022</v>
      </c>
      <c r="B2484" s="3" t="s">
        <v>10720</v>
      </c>
    </row>
    <row r="2485" spans="1:2" x14ac:dyDescent="0.25">
      <c r="A2485">
        <v>5023</v>
      </c>
      <c r="B2485" s="3" t="s">
        <v>10721</v>
      </c>
    </row>
    <row r="2486" spans="1:2" x14ac:dyDescent="0.25">
      <c r="A2486">
        <v>5024</v>
      </c>
      <c r="B2486" s="3" t="s">
        <v>10722</v>
      </c>
    </row>
    <row r="2487" spans="1:2" x14ac:dyDescent="0.25">
      <c r="A2487">
        <v>5025</v>
      </c>
      <c r="B2487" s="3" t="s">
        <v>10723</v>
      </c>
    </row>
    <row r="2488" spans="1:2" x14ac:dyDescent="0.25">
      <c r="A2488">
        <v>5026</v>
      </c>
      <c r="B2488" s="3" t="s">
        <v>10724</v>
      </c>
    </row>
    <row r="2489" spans="1:2" x14ac:dyDescent="0.25">
      <c r="A2489">
        <v>5027</v>
      </c>
      <c r="B2489" s="3" t="s">
        <v>10725</v>
      </c>
    </row>
    <row r="2490" spans="1:2" x14ac:dyDescent="0.25">
      <c r="A2490">
        <v>5028</v>
      </c>
      <c r="B2490" s="3" t="s">
        <v>10726</v>
      </c>
    </row>
    <row r="2491" spans="1:2" x14ac:dyDescent="0.25">
      <c r="A2491">
        <v>5029</v>
      </c>
      <c r="B2491" s="3" t="s">
        <v>10727</v>
      </c>
    </row>
    <row r="2492" spans="1:2" x14ac:dyDescent="0.25">
      <c r="A2492">
        <v>5030</v>
      </c>
      <c r="B2492" s="3" t="s">
        <v>10728</v>
      </c>
    </row>
    <row r="2493" spans="1:2" x14ac:dyDescent="0.25">
      <c r="A2493">
        <v>5031</v>
      </c>
      <c r="B2493" s="3" t="s">
        <v>10729</v>
      </c>
    </row>
    <row r="2494" spans="1:2" x14ac:dyDescent="0.25">
      <c r="A2494">
        <v>5032</v>
      </c>
      <c r="B2494" s="3" t="s">
        <v>10730</v>
      </c>
    </row>
    <row r="2495" spans="1:2" x14ac:dyDescent="0.25">
      <c r="A2495">
        <v>5033</v>
      </c>
      <c r="B2495" s="3" t="s">
        <v>10731</v>
      </c>
    </row>
    <row r="2496" spans="1:2" x14ac:dyDescent="0.25">
      <c r="A2496">
        <v>5034</v>
      </c>
      <c r="B2496" s="3" t="s">
        <v>10732</v>
      </c>
    </row>
    <row r="2497" spans="1:2" x14ac:dyDescent="0.25">
      <c r="A2497">
        <v>5035</v>
      </c>
      <c r="B2497" s="3" t="s">
        <v>10733</v>
      </c>
    </row>
    <row r="2498" spans="1:2" x14ac:dyDescent="0.25">
      <c r="A2498">
        <v>5036</v>
      </c>
      <c r="B2498" s="3" t="s">
        <v>10734</v>
      </c>
    </row>
    <row r="2499" spans="1:2" x14ac:dyDescent="0.25">
      <c r="A2499">
        <v>5037</v>
      </c>
      <c r="B2499" s="3" t="s">
        <v>10735</v>
      </c>
    </row>
    <row r="2500" spans="1:2" x14ac:dyDescent="0.25">
      <c r="A2500">
        <v>5038</v>
      </c>
      <c r="B2500" s="3" t="s">
        <v>10736</v>
      </c>
    </row>
    <row r="2501" spans="1:2" x14ac:dyDescent="0.25">
      <c r="A2501">
        <v>5039</v>
      </c>
      <c r="B2501" s="3" t="s">
        <v>10737</v>
      </c>
    </row>
    <row r="2502" spans="1:2" x14ac:dyDescent="0.25">
      <c r="A2502">
        <v>5040</v>
      </c>
      <c r="B2502" s="3" t="s">
        <v>10738</v>
      </c>
    </row>
    <row r="2503" spans="1:2" x14ac:dyDescent="0.25">
      <c r="A2503">
        <v>5041</v>
      </c>
      <c r="B2503" s="3" t="s">
        <v>10739</v>
      </c>
    </row>
    <row r="2504" spans="1:2" x14ac:dyDescent="0.25">
      <c r="A2504">
        <v>5042</v>
      </c>
      <c r="B2504" s="3" t="s">
        <v>10740</v>
      </c>
    </row>
    <row r="2505" spans="1:2" x14ac:dyDescent="0.25">
      <c r="A2505">
        <v>5043</v>
      </c>
      <c r="B2505" s="3" t="s">
        <v>10741</v>
      </c>
    </row>
    <row r="2506" spans="1:2" x14ac:dyDescent="0.25">
      <c r="A2506">
        <v>5044</v>
      </c>
      <c r="B2506" s="3" t="s">
        <v>10742</v>
      </c>
    </row>
    <row r="2507" spans="1:2" x14ac:dyDescent="0.25">
      <c r="A2507">
        <v>5045</v>
      </c>
      <c r="B2507" s="3" t="s">
        <v>10743</v>
      </c>
    </row>
    <row r="2508" spans="1:2" x14ac:dyDescent="0.25">
      <c r="A2508">
        <v>5046</v>
      </c>
      <c r="B2508" s="3" t="s">
        <v>10744</v>
      </c>
    </row>
    <row r="2509" spans="1:2" x14ac:dyDescent="0.25">
      <c r="A2509">
        <v>5047</v>
      </c>
      <c r="B2509" s="3" t="s">
        <v>10745</v>
      </c>
    </row>
    <row r="2510" spans="1:2" x14ac:dyDescent="0.25">
      <c r="A2510">
        <v>5048</v>
      </c>
      <c r="B2510" s="3" t="s">
        <v>10746</v>
      </c>
    </row>
    <row r="2511" spans="1:2" x14ac:dyDescent="0.25">
      <c r="A2511">
        <v>5049</v>
      </c>
      <c r="B2511" s="3" t="s">
        <v>10747</v>
      </c>
    </row>
    <row r="2512" spans="1:2" x14ac:dyDescent="0.25">
      <c r="A2512">
        <v>5050</v>
      </c>
      <c r="B2512" s="3" t="s">
        <v>10748</v>
      </c>
    </row>
    <row r="2513" spans="1:2" x14ac:dyDescent="0.25">
      <c r="A2513">
        <v>5051</v>
      </c>
      <c r="B2513" s="3" t="s">
        <v>10749</v>
      </c>
    </row>
    <row r="2514" spans="1:2" x14ac:dyDescent="0.25">
      <c r="A2514">
        <v>5052</v>
      </c>
      <c r="B2514" s="3" t="s">
        <v>10750</v>
      </c>
    </row>
    <row r="2515" spans="1:2" x14ac:dyDescent="0.25">
      <c r="A2515">
        <v>5053</v>
      </c>
      <c r="B2515" s="3" t="s">
        <v>10751</v>
      </c>
    </row>
    <row r="2516" spans="1:2" x14ac:dyDescent="0.25">
      <c r="A2516">
        <v>5054</v>
      </c>
      <c r="B2516" s="3" t="s">
        <v>10752</v>
      </c>
    </row>
    <row r="2517" spans="1:2" x14ac:dyDescent="0.25">
      <c r="A2517">
        <v>5055</v>
      </c>
      <c r="B2517" s="3" t="s">
        <v>10753</v>
      </c>
    </row>
    <row r="2518" spans="1:2" x14ac:dyDescent="0.25">
      <c r="A2518">
        <v>5056</v>
      </c>
      <c r="B2518" s="3" t="s">
        <v>10754</v>
      </c>
    </row>
    <row r="2519" spans="1:2" x14ac:dyDescent="0.25">
      <c r="A2519">
        <v>5057</v>
      </c>
      <c r="B2519" s="3" t="s">
        <v>10755</v>
      </c>
    </row>
    <row r="2520" spans="1:2" x14ac:dyDescent="0.25">
      <c r="A2520">
        <v>5058</v>
      </c>
      <c r="B2520" s="3" t="s">
        <v>10756</v>
      </c>
    </row>
    <row r="2521" spans="1:2" x14ac:dyDescent="0.25">
      <c r="A2521">
        <v>5059</v>
      </c>
      <c r="B2521" s="3" t="s">
        <v>10757</v>
      </c>
    </row>
    <row r="2522" spans="1:2" x14ac:dyDescent="0.25">
      <c r="A2522">
        <v>5060</v>
      </c>
      <c r="B2522" s="3" t="s">
        <v>10758</v>
      </c>
    </row>
    <row r="2523" spans="1:2" x14ac:dyDescent="0.25">
      <c r="A2523">
        <v>5061</v>
      </c>
      <c r="B2523" s="3" t="s">
        <v>10759</v>
      </c>
    </row>
    <row r="2524" spans="1:2" x14ac:dyDescent="0.25">
      <c r="A2524">
        <v>5062</v>
      </c>
      <c r="B2524" s="3" t="s">
        <v>10760</v>
      </c>
    </row>
    <row r="2525" spans="1:2" x14ac:dyDescent="0.25">
      <c r="A2525">
        <v>5063</v>
      </c>
      <c r="B2525" s="3" t="s">
        <v>10761</v>
      </c>
    </row>
    <row r="2526" spans="1:2" x14ac:dyDescent="0.25">
      <c r="A2526">
        <v>5064</v>
      </c>
      <c r="B2526" s="3" t="s">
        <v>10762</v>
      </c>
    </row>
    <row r="2527" spans="1:2" x14ac:dyDescent="0.25">
      <c r="A2527">
        <v>5065</v>
      </c>
      <c r="B2527" s="3" t="s">
        <v>10763</v>
      </c>
    </row>
    <row r="2528" spans="1:2" x14ac:dyDescent="0.25">
      <c r="A2528">
        <v>5066</v>
      </c>
      <c r="B2528" s="3" t="s">
        <v>10764</v>
      </c>
    </row>
    <row r="2529" spans="1:2" x14ac:dyDescent="0.25">
      <c r="A2529">
        <v>5067</v>
      </c>
      <c r="B2529" s="3" t="s">
        <v>10765</v>
      </c>
    </row>
    <row r="2530" spans="1:2" x14ac:dyDescent="0.25">
      <c r="A2530">
        <v>5068</v>
      </c>
      <c r="B2530" s="3" t="s">
        <v>10766</v>
      </c>
    </row>
    <row r="2531" spans="1:2" x14ac:dyDescent="0.25">
      <c r="A2531">
        <v>5069</v>
      </c>
      <c r="B2531" s="3" t="s">
        <v>10767</v>
      </c>
    </row>
    <row r="2532" spans="1:2" x14ac:dyDescent="0.25">
      <c r="A2532">
        <v>5070</v>
      </c>
      <c r="B2532" s="3" t="s">
        <v>10768</v>
      </c>
    </row>
    <row r="2533" spans="1:2" x14ac:dyDescent="0.25">
      <c r="A2533">
        <v>5071</v>
      </c>
      <c r="B2533" s="3" t="s">
        <v>10769</v>
      </c>
    </row>
    <row r="2534" spans="1:2" x14ac:dyDescent="0.25">
      <c r="A2534">
        <v>5072</v>
      </c>
      <c r="B2534" s="3" t="s">
        <v>10770</v>
      </c>
    </row>
    <row r="2535" spans="1:2" x14ac:dyDescent="0.25">
      <c r="A2535">
        <v>5073</v>
      </c>
      <c r="B2535" s="3" t="s">
        <v>10771</v>
      </c>
    </row>
    <row r="2536" spans="1:2" x14ac:dyDescent="0.25">
      <c r="A2536">
        <v>5074</v>
      </c>
      <c r="B2536" s="3" t="s">
        <v>10772</v>
      </c>
    </row>
    <row r="2537" spans="1:2" x14ac:dyDescent="0.25">
      <c r="A2537">
        <v>5075</v>
      </c>
      <c r="B2537" s="3" t="s">
        <v>10773</v>
      </c>
    </row>
    <row r="2538" spans="1:2" x14ac:dyDescent="0.25">
      <c r="A2538">
        <v>5076</v>
      </c>
      <c r="B2538" s="3" t="s">
        <v>10774</v>
      </c>
    </row>
    <row r="2539" spans="1:2" x14ac:dyDescent="0.25">
      <c r="A2539">
        <v>5077</v>
      </c>
      <c r="B2539" s="3" t="s">
        <v>10775</v>
      </c>
    </row>
    <row r="2540" spans="1:2" x14ac:dyDescent="0.25">
      <c r="A2540">
        <v>5078</v>
      </c>
      <c r="B2540" s="3" t="s">
        <v>10776</v>
      </c>
    </row>
    <row r="2541" spans="1:2" x14ac:dyDescent="0.25">
      <c r="A2541">
        <v>5079</v>
      </c>
      <c r="B2541" s="3" t="s">
        <v>10777</v>
      </c>
    </row>
    <row r="2542" spans="1:2" x14ac:dyDescent="0.25">
      <c r="A2542">
        <v>5080</v>
      </c>
      <c r="B2542" s="3" t="s">
        <v>10778</v>
      </c>
    </row>
    <row r="2543" spans="1:2" x14ac:dyDescent="0.25">
      <c r="A2543">
        <v>5081</v>
      </c>
      <c r="B2543" s="3" t="s">
        <v>10779</v>
      </c>
    </row>
    <row r="2544" spans="1:2" x14ac:dyDescent="0.25">
      <c r="A2544">
        <v>5082</v>
      </c>
      <c r="B2544" s="3" t="s">
        <v>10780</v>
      </c>
    </row>
    <row r="2545" spans="1:2" x14ac:dyDescent="0.25">
      <c r="A2545">
        <v>5083</v>
      </c>
      <c r="B2545" s="3" t="s">
        <v>10781</v>
      </c>
    </row>
    <row r="2546" spans="1:2" x14ac:dyDescent="0.25">
      <c r="A2546">
        <v>5084</v>
      </c>
      <c r="B2546" s="3" t="s">
        <v>10782</v>
      </c>
    </row>
    <row r="2547" spans="1:2" x14ac:dyDescent="0.25">
      <c r="A2547">
        <v>5085</v>
      </c>
      <c r="B2547" s="3" t="s">
        <v>10783</v>
      </c>
    </row>
    <row r="2548" spans="1:2" x14ac:dyDescent="0.25">
      <c r="A2548">
        <v>5086</v>
      </c>
      <c r="B2548" s="3" t="s">
        <v>10784</v>
      </c>
    </row>
    <row r="2549" spans="1:2" x14ac:dyDescent="0.25">
      <c r="A2549">
        <v>5087</v>
      </c>
      <c r="B2549" s="3" t="s">
        <v>10785</v>
      </c>
    </row>
    <row r="2550" spans="1:2" x14ac:dyDescent="0.25">
      <c r="A2550">
        <v>5088</v>
      </c>
      <c r="B2550" s="3" t="s">
        <v>10786</v>
      </c>
    </row>
    <row r="2551" spans="1:2" x14ac:dyDescent="0.25">
      <c r="A2551">
        <v>5089</v>
      </c>
      <c r="B2551" s="3" t="s">
        <v>10787</v>
      </c>
    </row>
    <row r="2552" spans="1:2" x14ac:dyDescent="0.25">
      <c r="A2552">
        <v>5090</v>
      </c>
      <c r="B2552" s="3" t="s">
        <v>10788</v>
      </c>
    </row>
    <row r="2553" spans="1:2" x14ac:dyDescent="0.25">
      <c r="A2553">
        <v>5091</v>
      </c>
      <c r="B2553" s="3" t="s">
        <v>10789</v>
      </c>
    </row>
    <row r="2554" spans="1:2" x14ac:dyDescent="0.25">
      <c r="A2554">
        <v>5092</v>
      </c>
      <c r="B2554" s="3" t="s">
        <v>10790</v>
      </c>
    </row>
    <row r="2555" spans="1:2" x14ac:dyDescent="0.25">
      <c r="A2555">
        <v>5093</v>
      </c>
      <c r="B2555" s="3" t="s">
        <v>10791</v>
      </c>
    </row>
    <row r="2556" spans="1:2" x14ac:dyDescent="0.25">
      <c r="A2556">
        <v>5094</v>
      </c>
      <c r="B2556" s="3" t="s">
        <v>10792</v>
      </c>
    </row>
    <row r="2557" spans="1:2" x14ac:dyDescent="0.25">
      <c r="A2557">
        <v>5095</v>
      </c>
      <c r="B2557" s="3" t="s">
        <v>10793</v>
      </c>
    </row>
    <row r="2558" spans="1:2" x14ac:dyDescent="0.25">
      <c r="A2558">
        <v>5096</v>
      </c>
      <c r="B2558" s="3" t="s">
        <v>10794</v>
      </c>
    </row>
    <row r="2559" spans="1:2" x14ac:dyDescent="0.25">
      <c r="A2559">
        <v>5097</v>
      </c>
      <c r="B2559" s="3" t="s">
        <v>10795</v>
      </c>
    </row>
    <row r="2560" spans="1:2" x14ac:dyDescent="0.25">
      <c r="A2560">
        <v>5098</v>
      </c>
      <c r="B2560" s="3" t="s">
        <v>10796</v>
      </c>
    </row>
    <row r="2561" spans="1:2" x14ac:dyDescent="0.25">
      <c r="A2561">
        <v>5099</v>
      </c>
      <c r="B2561" s="3" t="s">
        <v>10797</v>
      </c>
    </row>
    <row r="2562" spans="1:2" x14ac:dyDescent="0.25">
      <c r="A2562">
        <v>5100</v>
      </c>
      <c r="B2562" s="3" t="s">
        <v>10798</v>
      </c>
    </row>
    <row r="2563" spans="1:2" x14ac:dyDescent="0.25">
      <c r="A2563">
        <v>5101</v>
      </c>
      <c r="B2563" s="3" t="s">
        <v>10799</v>
      </c>
    </row>
    <row r="2564" spans="1:2" x14ac:dyDescent="0.25">
      <c r="A2564">
        <v>5102</v>
      </c>
      <c r="B2564" s="3" t="s">
        <v>10800</v>
      </c>
    </row>
    <row r="2565" spans="1:2" x14ac:dyDescent="0.25">
      <c r="A2565">
        <v>5103</v>
      </c>
      <c r="B2565" s="3" t="s">
        <v>10801</v>
      </c>
    </row>
    <row r="2566" spans="1:2" x14ac:dyDescent="0.25">
      <c r="A2566">
        <v>5104</v>
      </c>
      <c r="B2566" s="3" t="s">
        <v>10802</v>
      </c>
    </row>
    <row r="2567" spans="1:2" x14ac:dyDescent="0.25">
      <c r="A2567">
        <v>5105</v>
      </c>
      <c r="B2567" s="3" t="s">
        <v>10803</v>
      </c>
    </row>
    <row r="2568" spans="1:2" x14ac:dyDescent="0.25">
      <c r="A2568">
        <v>5106</v>
      </c>
      <c r="B2568" s="3" t="s">
        <v>10804</v>
      </c>
    </row>
    <row r="2569" spans="1:2" x14ac:dyDescent="0.25">
      <c r="A2569">
        <v>5107</v>
      </c>
      <c r="B2569" s="3" t="s">
        <v>10805</v>
      </c>
    </row>
    <row r="2570" spans="1:2" x14ac:dyDescent="0.25">
      <c r="A2570">
        <v>5108</v>
      </c>
      <c r="B2570" s="3" t="s">
        <v>10806</v>
      </c>
    </row>
    <row r="2571" spans="1:2" x14ac:dyDescent="0.25">
      <c r="A2571">
        <v>5109</v>
      </c>
      <c r="B2571" s="3" t="s">
        <v>10807</v>
      </c>
    </row>
    <row r="2572" spans="1:2" x14ac:dyDescent="0.25">
      <c r="A2572">
        <v>5110</v>
      </c>
      <c r="B2572" s="3" t="s">
        <v>10808</v>
      </c>
    </row>
    <row r="2573" spans="1:2" x14ac:dyDescent="0.25">
      <c r="A2573">
        <v>5111</v>
      </c>
      <c r="B2573" s="3" t="s">
        <v>10809</v>
      </c>
    </row>
    <row r="2574" spans="1:2" x14ac:dyDescent="0.25">
      <c r="A2574">
        <v>5112</v>
      </c>
      <c r="B2574" s="3" t="s">
        <v>10810</v>
      </c>
    </row>
    <row r="2575" spans="1:2" x14ac:dyDescent="0.25">
      <c r="A2575">
        <v>5113</v>
      </c>
      <c r="B2575" s="3" t="s">
        <v>10811</v>
      </c>
    </row>
    <row r="2576" spans="1:2" x14ac:dyDescent="0.25">
      <c r="A2576">
        <v>5114</v>
      </c>
      <c r="B2576" s="3" t="s">
        <v>10812</v>
      </c>
    </row>
    <row r="2577" spans="1:2" x14ac:dyDescent="0.25">
      <c r="A2577">
        <v>5115</v>
      </c>
      <c r="B2577" s="3" t="s">
        <v>10813</v>
      </c>
    </row>
    <row r="2578" spans="1:2" x14ac:dyDescent="0.25">
      <c r="A2578">
        <v>5116</v>
      </c>
      <c r="B2578" s="3" t="s">
        <v>10814</v>
      </c>
    </row>
    <row r="2579" spans="1:2" x14ac:dyDescent="0.25">
      <c r="A2579">
        <v>5117</v>
      </c>
      <c r="B2579" s="3" t="s">
        <v>10815</v>
      </c>
    </row>
    <row r="2580" spans="1:2" x14ac:dyDescent="0.25">
      <c r="A2580">
        <v>5118</v>
      </c>
      <c r="B2580" s="3" t="s">
        <v>10816</v>
      </c>
    </row>
    <row r="2581" spans="1:2" x14ac:dyDescent="0.25">
      <c r="A2581">
        <v>5119</v>
      </c>
      <c r="B2581" s="3" t="s">
        <v>10817</v>
      </c>
    </row>
    <row r="2582" spans="1:2" x14ac:dyDescent="0.25">
      <c r="A2582">
        <v>5120</v>
      </c>
      <c r="B2582" s="3" t="s">
        <v>10818</v>
      </c>
    </row>
    <row r="2583" spans="1:2" x14ac:dyDescent="0.25">
      <c r="A2583">
        <v>5121</v>
      </c>
      <c r="B2583" s="3" t="s">
        <v>10819</v>
      </c>
    </row>
    <row r="2584" spans="1:2" x14ac:dyDescent="0.25">
      <c r="A2584">
        <v>5122</v>
      </c>
      <c r="B2584" s="3" t="s">
        <v>10820</v>
      </c>
    </row>
    <row r="2585" spans="1:2" x14ac:dyDescent="0.25">
      <c r="A2585">
        <v>5123</v>
      </c>
      <c r="B2585" s="3" t="s">
        <v>10821</v>
      </c>
    </row>
    <row r="2586" spans="1:2" x14ac:dyDescent="0.25">
      <c r="A2586">
        <v>5124</v>
      </c>
      <c r="B2586" s="3" t="s">
        <v>10822</v>
      </c>
    </row>
    <row r="2587" spans="1:2" x14ac:dyDescent="0.25">
      <c r="A2587">
        <v>5125</v>
      </c>
      <c r="B2587" s="3" t="s">
        <v>10823</v>
      </c>
    </row>
    <row r="2588" spans="1:2" x14ac:dyDescent="0.25">
      <c r="A2588">
        <v>5126</v>
      </c>
      <c r="B2588" s="3" t="s">
        <v>10824</v>
      </c>
    </row>
    <row r="2589" spans="1:2" x14ac:dyDescent="0.25">
      <c r="A2589">
        <v>5127</v>
      </c>
      <c r="B2589" s="3" t="s">
        <v>10825</v>
      </c>
    </row>
    <row r="2590" spans="1:2" x14ac:dyDescent="0.25">
      <c r="A2590">
        <v>5128</v>
      </c>
      <c r="B2590" s="3" t="s">
        <v>10826</v>
      </c>
    </row>
    <row r="2591" spans="1:2" x14ac:dyDescent="0.25">
      <c r="A2591">
        <v>5129</v>
      </c>
      <c r="B2591" s="3" t="s">
        <v>10827</v>
      </c>
    </row>
    <row r="2592" spans="1:2" x14ac:dyDescent="0.25">
      <c r="A2592">
        <v>5130</v>
      </c>
      <c r="B2592" s="3" t="s">
        <v>10828</v>
      </c>
    </row>
    <row r="2593" spans="1:2" x14ac:dyDescent="0.25">
      <c r="A2593">
        <v>5131</v>
      </c>
      <c r="B2593" s="3" t="s">
        <v>10829</v>
      </c>
    </row>
    <row r="2594" spans="1:2" x14ac:dyDescent="0.25">
      <c r="A2594">
        <v>5132</v>
      </c>
      <c r="B2594" s="3" t="s">
        <v>10830</v>
      </c>
    </row>
    <row r="2595" spans="1:2" x14ac:dyDescent="0.25">
      <c r="A2595">
        <v>5133</v>
      </c>
      <c r="B2595" s="3" t="s">
        <v>10831</v>
      </c>
    </row>
    <row r="2596" spans="1:2" x14ac:dyDescent="0.25">
      <c r="A2596">
        <v>5134</v>
      </c>
      <c r="B2596" s="3" t="s">
        <v>10832</v>
      </c>
    </row>
    <row r="2597" spans="1:2" x14ac:dyDescent="0.25">
      <c r="A2597">
        <v>5135</v>
      </c>
      <c r="B2597" s="3" t="s">
        <v>10833</v>
      </c>
    </row>
    <row r="2598" spans="1:2" x14ac:dyDescent="0.25">
      <c r="A2598">
        <v>5136</v>
      </c>
      <c r="B2598" s="3" t="s">
        <v>10834</v>
      </c>
    </row>
    <row r="2599" spans="1:2" x14ac:dyDescent="0.25">
      <c r="A2599">
        <v>5137</v>
      </c>
      <c r="B2599" s="3" t="s">
        <v>10835</v>
      </c>
    </row>
    <row r="2600" spans="1:2" x14ac:dyDescent="0.25">
      <c r="A2600">
        <v>5138</v>
      </c>
      <c r="B2600" s="3" t="s">
        <v>10836</v>
      </c>
    </row>
    <row r="2601" spans="1:2" x14ac:dyDescent="0.25">
      <c r="A2601">
        <v>5139</v>
      </c>
      <c r="B2601" s="3" t="s">
        <v>10837</v>
      </c>
    </row>
    <row r="2602" spans="1:2" x14ac:dyDescent="0.25">
      <c r="A2602">
        <v>5140</v>
      </c>
      <c r="B2602" s="3" t="s">
        <v>10838</v>
      </c>
    </row>
    <row r="2603" spans="1:2" x14ac:dyDescent="0.25">
      <c r="A2603">
        <v>5141</v>
      </c>
      <c r="B2603" s="3" t="s">
        <v>10839</v>
      </c>
    </row>
    <row r="2604" spans="1:2" x14ac:dyDescent="0.25">
      <c r="A2604">
        <v>5142</v>
      </c>
      <c r="B2604" s="3" t="s">
        <v>10840</v>
      </c>
    </row>
    <row r="2605" spans="1:2" x14ac:dyDescent="0.25">
      <c r="A2605">
        <v>5143</v>
      </c>
      <c r="B2605" s="3" t="s">
        <v>10841</v>
      </c>
    </row>
    <row r="2606" spans="1:2" x14ac:dyDescent="0.25">
      <c r="A2606">
        <v>5144</v>
      </c>
      <c r="B2606" s="3" t="s">
        <v>10842</v>
      </c>
    </row>
    <row r="2607" spans="1:2" x14ac:dyDescent="0.25">
      <c r="A2607">
        <v>5145</v>
      </c>
      <c r="B2607" s="3" t="s">
        <v>10843</v>
      </c>
    </row>
    <row r="2608" spans="1:2" x14ac:dyDescent="0.25">
      <c r="A2608">
        <v>5146</v>
      </c>
      <c r="B2608" s="3" t="s">
        <v>10844</v>
      </c>
    </row>
    <row r="2609" spans="1:2" x14ac:dyDescent="0.25">
      <c r="A2609">
        <v>5147</v>
      </c>
      <c r="B2609" s="3" t="s">
        <v>10845</v>
      </c>
    </row>
    <row r="2610" spans="1:2" x14ac:dyDescent="0.25">
      <c r="A2610">
        <v>5148</v>
      </c>
      <c r="B2610" s="3" t="s">
        <v>10846</v>
      </c>
    </row>
    <row r="2611" spans="1:2" x14ac:dyDescent="0.25">
      <c r="A2611">
        <v>5149</v>
      </c>
      <c r="B2611" s="3" t="s">
        <v>10847</v>
      </c>
    </row>
    <row r="2612" spans="1:2" x14ac:dyDescent="0.25">
      <c r="A2612">
        <v>5150</v>
      </c>
      <c r="B2612" s="3" t="s">
        <v>10848</v>
      </c>
    </row>
    <row r="2613" spans="1:2" x14ac:dyDescent="0.25">
      <c r="A2613">
        <v>5151</v>
      </c>
      <c r="B2613" s="3" t="s">
        <v>10849</v>
      </c>
    </row>
    <row r="2614" spans="1:2" x14ac:dyDescent="0.25">
      <c r="A2614">
        <v>5152</v>
      </c>
      <c r="B2614" s="3" t="s">
        <v>10850</v>
      </c>
    </row>
    <row r="2615" spans="1:2" x14ac:dyDescent="0.25">
      <c r="A2615">
        <v>5153</v>
      </c>
      <c r="B2615" s="3" t="s">
        <v>10851</v>
      </c>
    </row>
    <row r="2616" spans="1:2" x14ac:dyDescent="0.25">
      <c r="A2616">
        <v>5154</v>
      </c>
      <c r="B2616" s="3" t="s">
        <v>10852</v>
      </c>
    </row>
    <row r="2617" spans="1:2" x14ac:dyDescent="0.25">
      <c r="A2617">
        <v>5155</v>
      </c>
      <c r="B2617" s="3" t="s">
        <v>10853</v>
      </c>
    </row>
    <row r="2618" spans="1:2" x14ac:dyDescent="0.25">
      <c r="A2618">
        <v>5156</v>
      </c>
      <c r="B2618" s="3" t="s">
        <v>10854</v>
      </c>
    </row>
    <row r="2619" spans="1:2" x14ac:dyDescent="0.25">
      <c r="A2619">
        <v>5157</v>
      </c>
      <c r="B2619" s="3" t="s">
        <v>10855</v>
      </c>
    </row>
    <row r="2620" spans="1:2" x14ac:dyDescent="0.25">
      <c r="A2620">
        <v>5158</v>
      </c>
      <c r="B2620" s="3" t="s">
        <v>10856</v>
      </c>
    </row>
    <row r="2621" spans="1:2" x14ac:dyDescent="0.25">
      <c r="A2621">
        <v>5159</v>
      </c>
      <c r="B2621" s="3" t="s">
        <v>10857</v>
      </c>
    </row>
    <row r="2622" spans="1:2" x14ac:dyDescent="0.25">
      <c r="A2622">
        <v>5160</v>
      </c>
      <c r="B2622" s="3" t="s">
        <v>10858</v>
      </c>
    </row>
    <row r="2623" spans="1:2" x14ac:dyDescent="0.25">
      <c r="A2623">
        <v>5161</v>
      </c>
      <c r="B2623" s="3" t="s">
        <v>10859</v>
      </c>
    </row>
    <row r="2624" spans="1:2" x14ac:dyDescent="0.25">
      <c r="A2624">
        <v>5162</v>
      </c>
      <c r="B2624" s="3" t="s">
        <v>10860</v>
      </c>
    </row>
    <row r="2625" spans="1:2" x14ac:dyDescent="0.25">
      <c r="A2625">
        <v>5163</v>
      </c>
      <c r="B2625" s="3" t="s">
        <v>10861</v>
      </c>
    </row>
    <row r="2626" spans="1:2" x14ac:dyDescent="0.25">
      <c r="A2626">
        <v>5164</v>
      </c>
      <c r="B2626" s="3" t="s">
        <v>10862</v>
      </c>
    </row>
    <row r="2627" spans="1:2" x14ac:dyDescent="0.25">
      <c r="A2627">
        <v>5165</v>
      </c>
      <c r="B2627" s="3" t="s">
        <v>10863</v>
      </c>
    </row>
    <row r="2628" spans="1:2" x14ac:dyDescent="0.25">
      <c r="A2628">
        <v>5166</v>
      </c>
      <c r="B2628" s="3" t="s">
        <v>10864</v>
      </c>
    </row>
    <row r="2629" spans="1:2" x14ac:dyDescent="0.25">
      <c r="A2629">
        <v>5167</v>
      </c>
      <c r="B2629" s="3" t="s">
        <v>10865</v>
      </c>
    </row>
    <row r="2630" spans="1:2" x14ac:dyDescent="0.25">
      <c r="A2630">
        <v>5168</v>
      </c>
      <c r="B2630" s="3" t="s">
        <v>10866</v>
      </c>
    </row>
    <row r="2631" spans="1:2" x14ac:dyDescent="0.25">
      <c r="A2631">
        <v>5169</v>
      </c>
      <c r="B2631" s="3" t="s">
        <v>10867</v>
      </c>
    </row>
    <row r="2632" spans="1:2" x14ac:dyDescent="0.25">
      <c r="A2632">
        <v>5170</v>
      </c>
      <c r="B2632" s="3" t="s">
        <v>10868</v>
      </c>
    </row>
    <row r="2633" spans="1:2" x14ac:dyDescent="0.25">
      <c r="A2633">
        <v>5171</v>
      </c>
      <c r="B2633" s="3" t="s">
        <v>10869</v>
      </c>
    </row>
    <row r="2634" spans="1:2" x14ac:dyDescent="0.25">
      <c r="A2634">
        <v>5172</v>
      </c>
      <c r="B2634" s="3" t="s">
        <v>10870</v>
      </c>
    </row>
    <row r="2635" spans="1:2" x14ac:dyDescent="0.25">
      <c r="A2635">
        <v>5173</v>
      </c>
      <c r="B2635" s="3" t="s">
        <v>10871</v>
      </c>
    </row>
    <row r="2636" spans="1:2" x14ac:dyDescent="0.25">
      <c r="A2636">
        <v>5174</v>
      </c>
      <c r="B2636" s="3" t="s">
        <v>10872</v>
      </c>
    </row>
    <row r="2637" spans="1:2" x14ac:dyDescent="0.25">
      <c r="A2637">
        <v>5175</v>
      </c>
      <c r="B2637" s="3" t="s">
        <v>10873</v>
      </c>
    </row>
    <row r="2638" spans="1:2" x14ac:dyDescent="0.25">
      <c r="A2638">
        <v>5176</v>
      </c>
      <c r="B2638" s="3" t="s">
        <v>10874</v>
      </c>
    </row>
    <row r="2639" spans="1:2" x14ac:dyDescent="0.25">
      <c r="A2639">
        <v>5177</v>
      </c>
      <c r="B2639" s="3" t="s">
        <v>10875</v>
      </c>
    </row>
    <row r="2640" spans="1:2" x14ac:dyDescent="0.25">
      <c r="A2640">
        <v>5178</v>
      </c>
      <c r="B2640" s="3" t="s">
        <v>10876</v>
      </c>
    </row>
    <row r="2641" spans="1:2" x14ac:dyDescent="0.25">
      <c r="A2641">
        <v>5179</v>
      </c>
      <c r="B2641" s="3" t="s">
        <v>10877</v>
      </c>
    </row>
    <row r="2642" spans="1:2" x14ac:dyDescent="0.25">
      <c r="A2642">
        <v>5180</v>
      </c>
      <c r="B2642" s="3" t="s">
        <v>10878</v>
      </c>
    </row>
    <row r="2643" spans="1:2" x14ac:dyDescent="0.25">
      <c r="A2643">
        <v>5181</v>
      </c>
      <c r="B2643" s="3" t="s">
        <v>10879</v>
      </c>
    </row>
    <row r="2644" spans="1:2" x14ac:dyDescent="0.25">
      <c r="A2644">
        <v>5182</v>
      </c>
      <c r="B2644" s="3" t="s">
        <v>10880</v>
      </c>
    </row>
    <row r="2645" spans="1:2" x14ac:dyDescent="0.25">
      <c r="A2645">
        <v>5183</v>
      </c>
      <c r="B2645" s="3" t="s">
        <v>10881</v>
      </c>
    </row>
    <row r="2646" spans="1:2" x14ac:dyDescent="0.25">
      <c r="A2646">
        <v>5184</v>
      </c>
      <c r="B2646" s="3" t="s">
        <v>10882</v>
      </c>
    </row>
    <row r="2647" spans="1:2" x14ac:dyDescent="0.25">
      <c r="A2647">
        <v>5185</v>
      </c>
      <c r="B2647" s="3" t="s">
        <v>10883</v>
      </c>
    </row>
    <row r="2648" spans="1:2" x14ac:dyDescent="0.25">
      <c r="A2648">
        <v>5186</v>
      </c>
      <c r="B2648" s="3" t="s">
        <v>10884</v>
      </c>
    </row>
    <row r="2649" spans="1:2" x14ac:dyDescent="0.25">
      <c r="A2649">
        <v>5187</v>
      </c>
      <c r="B2649" s="3" t="s">
        <v>10885</v>
      </c>
    </row>
    <row r="2650" spans="1:2" x14ac:dyDescent="0.25">
      <c r="A2650">
        <v>5188</v>
      </c>
      <c r="B2650" s="3" t="s">
        <v>10886</v>
      </c>
    </row>
    <row r="2651" spans="1:2" x14ac:dyDescent="0.25">
      <c r="A2651">
        <v>5189</v>
      </c>
      <c r="B2651" s="3" t="s">
        <v>10887</v>
      </c>
    </row>
    <row r="2652" spans="1:2" x14ac:dyDescent="0.25">
      <c r="A2652">
        <v>5190</v>
      </c>
      <c r="B2652" s="3" t="s">
        <v>10888</v>
      </c>
    </row>
    <row r="2653" spans="1:2" x14ac:dyDescent="0.25">
      <c r="A2653">
        <v>5191</v>
      </c>
      <c r="B2653" s="3" t="s">
        <v>10889</v>
      </c>
    </row>
    <row r="2654" spans="1:2" x14ac:dyDescent="0.25">
      <c r="A2654">
        <v>5192</v>
      </c>
      <c r="B2654" s="3" t="s">
        <v>10890</v>
      </c>
    </row>
    <row r="2655" spans="1:2" x14ac:dyDescent="0.25">
      <c r="A2655">
        <v>5193</v>
      </c>
      <c r="B2655" s="3" t="s">
        <v>10891</v>
      </c>
    </row>
    <row r="2656" spans="1:2" x14ac:dyDescent="0.25">
      <c r="A2656">
        <v>5194</v>
      </c>
      <c r="B2656" s="3" t="s">
        <v>10892</v>
      </c>
    </row>
    <row r="2657" spans="1:2" x14ac:dyDescent="0.25">
      <c r="A2657">
        <v>5195</v>
      </c>
      <c r="B2657" s="3" t="s">
        <v>10893</v>
      </c>
    </row>
    <row r="2658" spans="1:2" x14ac:dyDescent="0.25">
      <c r="A2658">
        <v>5196</v>
      </c>
      <c r="B2658" s="3" t="s">
        <v>10894</v>
      </c>
    </row>
    <row r="2659" spans="1:2" x14ac:dyDescent="0.25">
      <c r="A2659">
        <v>5197</v>
      </c>
      <c r="B2659" s="3" t="s">
        <v>10895</v>
      </c>
    </row>
    <row r="2660" spans="1:2" x14ac:dyDescent="0.25">
      <c r="A2660">
        <v>5198</v>
      </c>
      <c r="B2660" s="3" t="s">
        <v>10896</v>
      </c>
    </row>
    <row r="2661" spans="1:2" x14ac:dyDescent="0.25">
      <c r="A2661">
        <v>5199</v>
      </c>
      <c r="B2661" s="3" t="s">
        <v>10897</v>
      </c>
    </row>
    <row r="2662" spans="1:2" x14ac:dyDescent="0.25">
      <c r="A2662">
        <v>5200</v>
      </c>
      <c r="B2662" s="3" t="s">
        <v>10898</v>
      </c>
    </row>
    <row r="2663" spans="1:2" x14ac:dyDescent="0.25">
      <c r="A2663">
        <v>5201</v>
      </c>
      <c r="B2663" s="3" t="s">
        <v>10899</v>
      </c>
    </row>
    <row r="2664" spans="1:2" x14ac:dyDescent="0.25">
      <c r="A2664">
        <v>5202</v>
      </c>
      <c r="B2664" s="3" t="s">
        <v>10900</v>
      </c>
    </row>
    <row r="2665" spans="1:2" x14ac:dyDescent="0.25">
      <c r="A2665">
        <v>5203</v>
      </c>
      <c r="B2665" s="3" t="s">
        <v>10901</v>
      </c>
    </row>
    <row r="2666" spans="1:2" x14ac:dyDescent="0.25">
      <c r="A2666">
        <v>5204</v>
      </c>
      <c r="B2666" s="3" t="s">
        <v>10902</v>
      </c>
    </row>
    <row r="2667" spans="1:2" x14ac:dyDescent="0.25">
      <c r="A2667">
        <v>5205</v>
      </c>
      <c r="B2667" s="3" t="s">
        <v>10903</v>
      </c>
    </row>
    <row r="2668" spans="1:2" x14ac:dyDescent="0.25">
      <c r="A2668">
        <v>5206</v>
      </c>
      <c r="B2668" s="3" t="s">
        <v>10904</v>
      </c>
    </row>
    <row r="2669" spans="1:2" x14ac:dyDescent="0.25">
      <c r="A2669">
        <v>5207</v>
      </c>
      <c r="B2669" s="3" t="s">
        <v>10905</v>
      </c>
    </row>
    <row r="2670" spans="1:2" x14ac:dyDescent="0.25">
      <c r="A2670">
        <v>5208</v>
      </c>
      <c r="B2670" s="3" t="s">
        <v>10906</v>
      </c>
    </row>
    <row r="2671" spans="1:2" x14ac:dyDescent="0.25">
      <c r="A2671">
        <v>5209</v>
      </c>
      <c r="B2671" s="3" t="s">
        <v>10907</v>
      </c>
    </row>
    <row r="2672" spans="1:2" x14ac:dyDescent="0.25">
      <c r="A2672">
        <v>5210</v>
      </c>
      <c r="B2672" s="3" t="s">
        <v>10908</v>
      </c>
    </row>
    <row r="2673" spans="1:2" x14ac:dyDescent="0.25">
      <c r="A2673">
        <v>5211</v>
      </c>
      <c r="B2673" s="3" t="s">
        <v>10909</v>
      </c>
    </row>
    <row r="2674" spans="1:2" x14ac:dyDescent="0.25">
      <c r="A2674">
        <v>5212</v>
      </c>
      <c r="B2674" s="3" t="s">
        <v>10910</v>
      </c>
    </row>
    <row r="2675" spans="1:2" x14ac:dyDescent="0.25">
      <c r="A2675">
        <v>5213</v>
      </c>
      <c r="B2675" s="3" t="s">
        <v>10911</v>
      </c>
    </row>
    <row r="2676" spans="1:2" x14ac:dyDescent="0.25">
      <c r="A2676">
        <v>5214</v>
      </c>
      <c r="B2676" s="3" t="s">
        <v>10912</v>
      </c>
    </row>
    <row r="2677" spans="1:2" x14ac:dyDescent="0.25">
      <c r="A2677">
        <v>5215</v>
      </c>
      <c r="B2677" s="3" t="s">
        <v>10913</v>
      </c>
    </row>
    <row r="2678" spans="1:2" x14ac:dyDescent="0.25">
      <c r="A2678">
        <v>5216</v>
      </c>
      <c r="B2678" s="3" t="s">
        <v>10914</v>
      </c>
    </row>
    <row r="2679" spans="1:2" x14ac:dyDescent="0.25">
      <c r="A2679">
        <v>5217</v>
      </c>
      <c r="B2679" s="3" t="s">
        <v>10915</v>
      </c>
    </row>
    <row r="2680" spans="1:2" x14ac:dyDescent="0.25">
      <c r="A2680">
        <v>5218</v>
      </c>
      <c r="B2680" s="3" t="s">
        <v>10916</v>
      </c>
    </row>
    <row r="2681" spans="1:2" x14ac:dyDescent="0.25">
      <c r="A2681">
        <v>5219</v>
      </c>
      <c r="B2681" s="3" t="s">
        <v>10917</v>
      </c>
    </row>
    <row r="2682" spans="1:2" x14ac:dyDescent="0.25">
      <c r="A2682">
        <v>5220</v>
      </c>
      <c r="B2682" s="3" t="s">
        <v>10918</v>
      </c>
    </row>
    <row r="2683" spans="1:2" x14ac:dyDescent="0.25">
      <c r="A2683">
        <v>5221</v>
      </c>
      <c r="B2683" s="3" t="s">
        <v>10919</v>
      </c>
    </row>
    <row r="2684" spans="1:2" x14ac:dyDescent="0.25">
      <c r="A2684">
        <v>5222</v>
      </c>
      <c r="B2684" s="3" t="s">
        <v>10920</v>
      </c>
    </row>
    <row r="2685" spans="1:2" x14ac:dyDescent="0.25">
      <c r="A2685">
        <v>5223</v>
      </c>
      <c r="B2685" s="3" t="s">
        <v>10921</v>
      </c>
    </row>
    <row r="2686" spans="1:2" x14ac:dyDescent="0.25">
      <c r="A2686">
        <v>5224</v>
      </c>
      <c r="B2686" s="3" t="s">
        <v>10922</v>
      </c>
    </row>
    <row r="2687" spans="1:2" x14ac:dyDescent="0.25">
      <c r="A2687">
        <v>5225</v>
      </c>
      <c r="B2687" s="3" t="s">
        <v>10923</v>
      </c>
    </row>
    <row r="2688" spans="1:2" x14ac:dyDescent="0.25">
      <c r="A2688">
        <v>5226</v>
      </c>
      <c r="B2688" s="3" t="s">
        <v>10924</v>
      </c>
    </row>
    <row r="2689" spans="1:2" x14ac:dyDescent="0.25">
      <c r="A2689">
        <v>5227</v>
      </c>
      <c r="B2689" s="3" t="s">
        <v>10925</v>
      </c>
    </row>
    <row r="2690" spans="1:2" x14ac:dyDescent="0.25">
      <c r="A2690">
        <v>5228</v>
      </c>
      <c r="B2690" s="3" t="s">
        <v>10926</v>
      </c>
    </row>
    <row r="2691" spans="1:2" x14ac:dyDescent="0.25">
      <c r="A2691">
        <v>5229</v>
      </c>
      <c r="B2691" s="3" t="s">
        <v>10927</v>
      </c>
    </row>
    <row r="2692" spans="1:2" x14ac:dyDescent="0.25">
      <c r="A2692">
        <v>5230</v>
      </c>
      <c r="B2692" s="3" t="s">
        <v>10928</v>
      </c>
    </row>
    <row r="2693" spans="1:2" x14ac:dyDescent="0.25">
      <c r="A2693">
        <v>5231</v>
      </c>
      <c r="B2693" s="3" t="s">
        <v>10929</v>
      </c>
    </row>
    <row r="2694" spans="1:2" x14ac:dyDescent="0.25">
      <c r="A2694">
        <v>5232</v>
      </c>
      <c r="B2694" s="3" t="s">
        <v>10930</v>
      </c>
    </row>
    <row r="2695" spans="1:2" x14ac:dyDescent="0.25">
      <c r="A2695">
        <v>5233</v>
      </c>
      <c r="B2695" s="3" t="s">
        <v>10931</v>
      </c>
    </row>
    <row r="2696" spans="1:2" x14ac:dyDescent="0.25">
      <c r="A2696">
        <v>5234</v>
      </c>
      <c r="B2696" s="3" t="s">
        <v>10932</v>
      </c>
    </row>
    <row r="2697" spans="1:2" x14ac:dyDescent="0.25">
      <c r="A2697">
        <v>5235</v>
      </c>
      <c r="B2697" s="3" t="s">
        <v>10933</v>
      </c>
    </row>
    <row r="2698" spans="1:2" x14ac:dyDescent="0.25">
      <c r="A2698">
        <v>5236</v>
      </c>
      <c r="B2698" s="3" t="s">
        <v>10934</v>
      </c>
    </row>
    <row r="2699" spans="1:2" x14ac:dyDescent="0.25">
      <c r="A2699">
        <v>5237</v>
      </c>
      <c r="B2699" s="3" t="s">
        <v>10935</v>
      </c>
    </row>
    <row r="2700" spans="1:2" x14ac:dyDescent="0.25">
      <c r="A2700">
        <v>5238</v>
      </c>
      <c r="B2700" s="3" t="s">
        <v>10936</v>
      </c>
    </row>
    <row r="2701" spans="1:2" x14ac:dyDescent="0.25">
      <c r="A2701">
        <v>5239</v>
      </c>
      <c r="B2701" s="3" t="s">
        <v>10937</v>
      </c>
    </row>
    <row r="2702" spans="1:2" x14ac:dyDescent="0.25">
      <c r="A2702">
        <v>5240</v>
      </c>
      <c r="B2702" s="3" t="s">
        <v>10938</v>
      </c>
    </row>
    <row r="2703" spans="1:2" x14ac:dyDescent="0.25">
      <c r="A2703">
        <v>5241</v>
      </c>
      <c r="B2703" s="3" t="s">
        <v>10939</v>
      </c>
    </row>
    <row r="2704" spans="1:2" x14ac:dyDescent="0.25">
      <c r="A2704">
        <v>5242</v>
      </c>
      <c r="B2704" s="3" t="s">
        <v>10940</v>
      </c>
    </row>
    <row r="2705" spans="1:2" x14ac:dyDescent="0.25">
      <c r="A2705">
        <v>5243</v>
      </c>
      <c r="B2705" s="3" t="s">
        <v>10941</v>
      </c>
    </row>
    <row r="2706" spans="1:2" x14ac:dyDescent="0.25">
      <c r="A2706">
        <v>5244</v>
      </c>
      <c r="B2706" s="3" t="s">
        <v>10942</v>
      </c>
    </row>
    <row r="2707" spans="1:2" x14ac:dyDescent="0.25">
      <c r="A2707">
        <v>5245</v>
      </c>
      <c r="B2707" s="3" t="s">
        <v>10943</v>
      </c>
    </row>
    <row r="2708" spans="1:2" x14ac:dyDescent="0.25">
      <c r="A2708">
        <v>5246</v>
      </c>
      <c r="B2708" s="3" t="s">
        <v>10944</v>
      </c>
    </row>
    <row r="2709" spans="1:2" x14ac:dyDescent="0.25">
      <c r="A2709">
        <v>5247</v>
      </c>
      <c r="B2709" s="3" t="s">
        <v>10945</v>
      </c>
    </row>
    <row r="2710" spans="1:2" x14ac:dyDescent="0.25">
      <c r="A2710">
        <v>5248</v>
      </c>
      <c r="B2710" s="3" t="s">
        <v>10946</v>
      </c>
    </row>
    <row r="2711" spans="1:2" x14ac:dyDescent="0.25">
      <c r="A2711">
        <v>5249</v>
      </c>
      <c r="B2711" s="3" t="s">
        <v>10947</v>
      </c>
    </row>
    <row r="2712" spans="1:2" x14ac:dyDescent="0.25">
      <c r="A2712">
        <v>5250</v>
      </c>
      <c r="B2712" s="3" t="s">
        <v>10948</v>
      </c>
    </row>
    <row r="2713" spans="1:2" x14ac:dyDescent="0.25">
      <c r="A2713">
        <v>5251</v>
      </c>
      <c r="B2713" s="3" t="s">
        <v>10949</v>
      </c>
    </row>
    <row r="2714" spans="1:2" x14ac:dyDescent="0.25">
      <c r="A2714">
        <v>5252</v>
      </c>
      <c r="B2714" s="3" t="s">
        <v>10950</v>
      </c>
    </row>
    <row r="2715" spans="1:2" x14ac:dyDescent="0.25">
      <c r="A2715">
        <v>5253</v>
      </c>
      <c r="B2715" s="3" t="s">
        <v>10951</v>
      </c>
    </row>
    <row r="2716" spans="1:2" x14ac:dyDescent="0.25">
      <c r="A2716">
        <v>5254</v>
      </c>
      <c r="B2716" s="3" t="s">
        <v>10952</v>
      </c>
    </row>
    <row r="2717" spans="1:2" x14ac:dyDescent="0.25">
      <c r="A2717">
        <v>5255</v>
      </c>
      <c r="B2717" s="3" t="s">
        <v>10953</v>
      </c>
    </row>
    <row r="2718" spans="1:2" x14ac:dyDescent="0.25">
      <c r="A2718">
        <v>5256</v>
      </c>
      <c r="B2718" s="3" t="s">
        <v>10954</v>
      </c>
    </row>
    <row r="2719" spans="1:2" x14ac:dyDescent="0.25">
      <c r="A2719">
        <v>5257</v>
      </c>
      <c r="B2719" s="3" t="s">
        <v>10955</v>
      </c>
    </row>
    <row r="2720" spans="1:2" x14ac:dyDescent="0.25">
      <c r="A2720">
        <v>5258</v>
      </c>
      <c r="B2720" s="3" t="s">
        <v>10956</v>
      </c>
    </row>
    <row r="2721" spans="1:2" x14ac:dyDescent="0.25">
      <c r="A2721">
        <v>5259</v>
      </c>
      <c r="B2721" s="3" t="s">
        <v>10957</v>
      </c>
    </row>
    <row r="2722" spans="1:2" x14ac:dyDescent="0.25">
      <c r="A2722">
        <v>5260</v>
      </c>
      <c r="B2722" s="3" t="s">
        <v>10958</v>
      </c>
    </row>
    <row r="2723" spans="1:2" x14ac:dyDescent="0.25">
      <c r="A2723">
        <v>5261</v>
      </c>
      <c r="B2723" s="3" t="s">
        <v>10959</v>
      </c>
    </row>
    <row r="2724" spans="1:2" x14ac:dyDescent="0.25">
      <c r="A2724">
        <v>5262</v>
      </c>
      <c r="B2724" s="3" t="s">
        <v>10960</v>
      </c>
    </row>
    <row r="2725" spans="1:2" x14ac:dyDescent="0.25">
      <c r="A2725">
        <v>5263</v>
      </c>
      <c r="B2725" s="3" t="s">
        <v>10961</v>
      </c>
    </row>
    <row r="2726" spans="1:2" x14ac:dyDescent="0.25">
      <c r="A2726">
        <v>5264</v>
      </c>
      <c r="B2726" s="3" t="s">
        <v>10962</v>
      </c>
    </row>
    <row r="2727" spans="1:2" x14ac:dyDescent="0.25">
      <c r="A2727">
        <v>5265</v>
      </c>
      <c r="B2727" s="3" t="s">
        <v>10963</v>
      </c>
    </row>
    <row r="2728" spans="1:2" x14ac:dyDescent="0.25">
      <c r="A2728">
        <v>5266</v>
      </c>
      <c r="B2728" s="3" t="s">
        <v>10964</v>
      </c>
    </row>
    <row r="2729" spans="1:2" x14ac:dyDescent="0.25">
      <c r="A2729">
        <v>5267</v>
      </c>
      <c r="B2729" s="3" t="s">
        <v>10965</v>
      </c>
    </row>
    <row r="2730" spans="1:2" x14ac:dyDescent="0.25">
      <c r="A2730">
        <v>5268</v>
      </c>
      <c r="B2730" s="3" t="s">
        <v>10966</v>
      </c>
    </row>
    <row r="2731" spans="1:2" x14ac:dyDescent="0.25">
      <c r="A2731">
        <v>5269</v>
      </c>
      <c r="B2731" s="3" t="s">
        <v>10967</v>
      </c>
    </row>
    <row r="2732" spans="1:2" x14ac:dyDescent="0.25">
      <c r="A2732">
        <v>5270</v>
      </c>
      <c r="B2732" s="3" t="s">
        <v>10968</v>
      </c>
    </row>
    <row r="2733" spans="1:2" x14ac:dyDescent="0.25">
      <c r="A2733">
        <v>5271</v>
      </c>
      <c r="B2733" s="3" t="s">
        <v>10969</v>
      </c>
    </row>
    <row r="2734" spans="1:2" x14ac:dyDescent="0.25">
      <c r="A2734">
        <v>5272</v>
      </c>
      <c r="B2734" s="3" t="s">
        <v>10970</v>
      </c>
    </row>
    <row r="2735" spans="1:2" x14ac:dyDescent="0.25">
      <c r="A2735">
        <v>5273</v>
      </c>
      <c r="B2735" s="3" t="s">
        <v>10971</v>
      </c>
    </row>
    <row r="2736" spans="1:2" x14ac:dyDescent="0.25">
      <c r="A2736">
        <v>5274</v>
      </c>
      <c r="B2736" s="3" t="s">
        <v>10972</v>
      </c>
    </row>
    <row r="2737" spans="1:2" x14ac:dyDescent="0.25">
      <c r="A2737">
        <v>5275</v>
      </c>
      <c r="B2737" s="3" t="s">
        <v>10973</v>
      </c>
    </row>
    <row r="2738" spans="1:2" x14ac:dyDescent="0.25">
      <c r="A2738">
        <v>5276</v>
      </c>
      <c r="B2738" s="3" t="s">
        <v>10974</v>
      </c>
    </row>
    <row r="2739" spans="1:2" x14ac:dyDescent="0.25">
      <c r="A2739">
        <v>5277</v>
      </c>
      <c r="B2739" s="3" t="s">
        <v>10975</v>
      </c>
    </row>
    <row r="2740" spans="1:2" x14ac:dyDescent="0.25">
      <c r="A2740">
        <v>5278</v>
      </c>
      <c r="B2740" s="3" t="s">
        <v>10976</v>
      </c>
    </row>
    <row r="2741" spans="1:2" x14ac:dyDescent="0.25">
      <c r="A2741">
        <v>5279</v>
      </c>
      <c r="B2741" s="3" t="s">
        <v>10977</v>
      </c>
    </row>
    <row r="2742" spans="1:2" x14ac:dyDescent="0.25">
      <c r="A2742">
        <v>5280</v>
      </c>
      <c r="B2742" s="3" t="s">
        <v>10978</v>
      </c>
    </row>
    <row r="2743" spans="1:2" x14ac:dyDescent="0.25">
      <c r="A2743">
        <v>5281</v>
      </c>
      <c r="B2743" s="3" t="s">
        <v>10979</v>
      </c>
    </row>
    <row r="2744" spans="1:2" x14ac:dyDescent="0.25">
      <c r="A2744">
        <v>5282</v>
      </c>
      <c r="B2744" s="3" t="s">
        <v>10980</v>
      </c>
    </row>
    <row r="2745" spans="1:2" x14ac:dyDescent="0.25">
      <c r="A2745">
        <v>5283</v>
      </c>
      <c r="B2745" s="3" t="s">
        <v>10981</v>
      </c>
    </row>
    <row r="2746" spans="1:2" x14ac:dyDescent="0.25">
      <c r="A2746">
        <v>5284</v>
      </c>
      <c r="B2746" s="3" t="s">
        <v>10982</v>
      </c>
    </row>
    <row r="2747" spans="1:2" x14ac:dyDescent="0.25">
      <c r="A2747">
        <v>5285</v>
      </c>
      <c r="B2747" s="3" t="s">
        <v>10983</v>
      </c>
    </row>
    <row r="2748" spans="1:2" x14ac:dyDescent="0.25">
      <c r="A2748">
        <v>5286</v>
      </c>
      <c r="B2748" s="3" t="s">
        <v>10984</v>
      </c>
    </row>
    <row r="2749" spans="1:2" x14ac:dyDescent="0.25">
      <c r="A2749">
        <v>5287</v>
      </c>
      <c r="B2749" s="3" t="s">
        <v>10985</v>
      </c>
    </row>
    <row r="2750" spans="1:2" x14ac:dyDescent="0.25">
      <c r="A2750">
        <v>5288</v>
      </c>
      <c r="B2750" s="3" t="s">
        <v>10986</v>
      </c>
    </row>
    <row r="2751" spans="1:2" x14ac:dyDescent="0.25">
      <c r="A2751">
        <v>5289</v>
      </c>
      <c r="B2751" s="3" t="s">
        <v>10987</v>
      </c>
    </row>
    <row r="2752" spans="1:2" x14ac:dyDescent="0.25">
      <c r="A2752">
        <v>5290</v>
      </c>
      <c r="B2752" s="3" t="s">
        <v>10988</v>
      </c>
    </row>
    <row r="2753" spans="1:2" x14ac:dyDescent="0.25">
      <c r="A2753">
        <v>5291</v>
      </c>
      <c r="B2753" s="3" t="s">
        <v>10989</v>
      </c>
    </row>
    <row r="2754" spans="1:2" x14ac:dyDescent="0.25">
      <c r="A2754">
        <v>5292</v>
      </c>
      <c r="B2754" s="3" t="s">
        <v>10990</v>
      </c>
    </row>
    <row r="2755" spans="1:2" x14ac:dyDescent="0.25">
      <c r="A2755">
        <v>5293</v>
      </c>
      <c r="B2755" s="3" t="s">
        <v>10991</v>
      </c>
    </row>
    <row r="2756" spans="1:2" x14ac:dyDescent="0.25">
      <c r="A2756">
        <v>5294</v>
      </c>
      <c r="B2756" s="3" t="s">
        <v>10992</v>
      </c>
    </row>
    <row r="2757" spans="1:2" x14ac:dyDescent="0.25">
      <c r="A2757">
        <v>5295</v>
      </c>
      <c r="B2757" s="3" t="s">
        <v>10993</v>
      </c>
    </row>
    <row r="2758" spans="1:2" x14ac:dyDescent="0.25">
      <c r="A2758">
        <v>5296</v>
      </c>
      <c r="B2758" s="3" t="s">
        <v>10994</v>
      </c>
    </row>
    <row r="2759" spans="1:2" x14ac:dyDescent="0.25">
      <c r="A2759">
        <v>5297</v>
      </c>
      <c r="B2759" s="3" t="s">
        <v>10995</v>
      </c>
    </row>
    <row r="2760" spans="1:2" x14ac:dyDescent="0.25">
      <c r="A2760">
        <v>5298</v>
      </c>
      <c r="B2760" s="3" t="s">
        <v>10996</v>
      </c>
    </row>
    <row r="2761" spans="1:2" x14ac:dyDescent="0.25">
      <c r="A2761">
        <v>5299</v>
      </c>
      <c r="B2761" s="3" t="s">
        <v>10997</v>
      </c>
    </row>
    <row r="2762" spans="1:2" x14ac:dyDescent="0.25">
      <c r="A2762">
        <v>5300</v>
      </c>
      <c r="B2762" s="3" t="s">
        <v>10998</v>
      </c>
    </row>
    <row r="2763" spans="1:2" x14ac:dyDescent="0.25">
      <c r="A2763">
        <v>5301</v>
      </c>
      <c r="B2763" s="3" t="s">
        <v>10999</v>
      </c>
    </row>
    <row r="2764" spans="1:2" x14ac:dyDescent="0.25">
      <c r="A2764">
        <v>5302</v>
      </c>
      <c r="B2764" s="3" t="s">
        <v>11000</v>
      </c>
    </row>
    <row r="2765" spans="1:2" x14ac:dyDescent="0.25">
      <c r="A2765">
        <v>5303</v>
      </c>
      <c r="B2765" s="3" t="s">
        <v>11001</v>
      </c>
    </row>
    <row r="2766" spans="1:2" x14ac:dyDescent="0.25">
      <c r="A2766">
        <v>5304</v>
      </c>
      <c r="B2766" s="3" t="s">
        <v>11002</v>
      </c>
    </row>
    <row r="2767" spans="1:2" x14ac:dyDescent="0.25">
      <c r="A2767">
        <v>5305</v>
      </c>
      <c r="B2767" s="3" t="s">
        <v>11003</v>
      </c>
    </row>
    <row r="2768" spans="1:2" x14ac:dyDescent="0.25">
      <c r="A2768">
        <v>5306</v>
      </c>
      <c r="B2768" s="3" t="s">
        <v>11004</v>
      </c>
    </row>
    <row r="2769" spans="1:2" x14ac:dyDescent="0.25">
      <c r="A2769">
        <v>5307</v>
      </c>
      <c r="B2769" s="3" t="s">
        <v>11005</v>
      </c>
    </row>
    <row r="2770" spans="1:2" x14ac:dyDescent="0.25">
      <c r="A2770">
        <v>5308</v>
      </c>
      <c r="B2770" s="3" t="s">
        <v>11006</v>
      </c>
    </row>
    <row r="2771" spans="1:2" x14ac:dyDescent="0.25">
      <c r="A2771">
        <v>5309</v>
      </c>
      <c r="B2771" s="3" t="s">
        <v>11007</v>
      </c>
    </row>
    <row r="2772" spans="1:2" x14ac:dyDescent="0.25">
      <c r="A2772">
        <v>5310</v>
      </c>
      <c r="B2772" s="3" t="s">
        <v>11008</v>
      </c>
    </row>
    <row r="2773" spans="1:2" x14ac:dyDescent="0.25">
      <c r="A2773">
        <v>5311</v>
      </c>
      <c r="B2773" s="3" t="s">
        <v>11009</v>
      </c>
    </row>
    <row r="2774" spans="1:2" x14ac:dyDescent="0.25">
      <c r="A2774">
        <v>5312</v>
      </c>
      <c r="B2774" s="3" t="s">
        <v>11010</v>
      </c>
    </row>
    <row r="2775" spans="1:2" x14ac:dyDescent="0.25">
      <c r="A2775">
        <v>5313</v>
      </c>
      <c r="B2775" s="3" t="s">
        <v>11011</v>
      </c>
    </row>
    <row r="2776" spans="1:2" x14ac:dyDescent="0.25">
      <c r="A2776">
        <v>5314</v>
      </c>
      <c r="B2776" s="3" t="s">
        <v>11012</v>
      </c>
    </row>
    <row r="2777" spans="1:2" x14ac:dyDescent="0.25">
      <c r="A2777">
        <v>5315</v>
      </c>
      <c r="B2777" s="3" t="s">
        <v>11013</v>
      </c>
    </row>
    <row r="2778" spans="1:2" x14ac:dyDescent="0.25">
      <c r="A2778">
        <v>5316</v>
      </c>
      <c r="B2778" s="3" t="s">
        <v>11014</v>
      </c>
    </row>
    <row r="2779" spans="1:2" x14ac:dyDescent="0.25">
      <c r="A2779">
        <v>5317</v>
      </c>
      <c r="B2779" s="3" t="s">
        <v>11015</v>
      </c>
    </row>
    <row r="2780" spans="1:2" x14ac:dyDescent="0.25">
      <c r="A2780">
        <v>5318</v>
      </c>
      <c r="B2780" s="3" t="s">
        <v>11016</v>
      </c>
    </row>
    <row r="2781" spans="1:2" x14ac:dyDescent="0.25">
      <c r="A2781">
        <v>5319</v>
      </c>
      <c r="B2781" s="3" t="s">
        <v>11017</v>
      </c>
    </row>
    <row r="2782" spans="1:2" x14ac:dyDescent="0.25">
      <c r="A2782">
        <v>5320</v>
      </c>
      <c r="B2782" s="3" t="s">
        <v>11018</v>
      </c>
    </row>
    <row r="2783" spans="1:2" x14ac:dyDescent="0.25">
      <c r="A2783">
        <v>5321</v>
      </c>
      <c r="B2783" s="3" t="s">
        <v>11019</v>
      </c>
    </row>
    <row r="2784" spans="1:2" x14ac:dyDescent="0.25">
      <c r="A2784">
        <v>5322</v>
      </c>
      <c r="B2784" s="3" t="s">
        <v>11020</v>
      </c>
    </row>
    <row r="2785" spans="1:2" x14ac:dyDescent="0.25">
      <c r="A2785">
        <v>5323</v>
      </c>
      <c r="B2785" s="3" t="s">
        <v>11021</v>
      </c>
    </row>
    <row r="2786" spans="1:2" x14ac:dyDescent="0.25">
      <c r="A2786">
        <v>5324</v>
      </c>
      <c r="B2786" s="3" t="s">
        <v>11022</v>
      </c>
    </row>
    <row r="2787" spans="1:2" x14ac:dyDescent="0.25">
      <c r="A2787">
        <v>5325</v>
      </c>
      <c r="B2787" s="3" t="s">
        <v>11023</v>
      </c>
    </row>
    <row r="2788" spans="1:2" x14ac:dyDescent="0.25">
      <c r="A2788">
        <v>5326</v>
      </c>
      <c r="B2788" s="3" t="s">
        <v>11024</v>
      </c>
    </row>
    <row r="2789" spans="1:2" x14ac:dyDescent="0.25">
      <c r="A2789">
        <v>5327</v>
      </c>
      <c r="B2789" s="3" t="s">
        <v>11025</v>
      </c>
    </row>
    <row r="2790" spans="1:2" x14ac:dyDescent="0.25">
      <c r="A2790">
        <v>5328</v>
      </c>
      <c r="B2790" s="3" t="s">
        <v>11026</v>
      </c>
    </row>
    <row r="2791" spans="1:2" x14ac:dyDescent="0.25">
      <c r="A2791">
        <v>5329</v>
      </c>
      <c r="B2791" s="3" t="s">
        <v>11027</v>
      </c>
    </row>
    <row r="2792" spans="1:2" x14ac:dyDescent="0.25">
      <c r="A2792">
        <v>5330</v>
      </c>
      <c r="B2792" s="3" t="s">
        <v>11028</v>
      </c>
    </row>
    <row r="2793" spans="1:2" x14ac:dyDescent="0.25">
      <c r="A2793">
        <v>5331</v>
      </c>
      <c r="B2793" s="3" t="s">
        <v>11029</v>
      </c>
    </row>
    <row r="2794" spans="1:2" x14ac:dyDescent="0.25">
      <c r="A2794">
        <v>5332</v>
      </c>
      <c r="B2794" s="3" t="s">
        <v>11030</v>
      </c>
    </row>
    <row r="2795" spans="1:2" x14ac:dyDescent="0.25">
      <c r="A2795">
        <v>5333</v>
      </c>
      <c r="B2795" s="3" t="s">
        <v>11031</v>
      </c>
    </row>
    <row r="2796" spans="1:2" x14ac:dyDescent="0.25">
      <c r="A2796">
        <v>5334</v>
      </c>
      <c r="B2796" s="3" t="s">
        <v>11032</v>
      </c>
    </row>
    <row r="2797" spans="1:2" x14ac:dyDescent="0.25">
      <c r="A2797">
        <v>5335</v>
      </c>
      <c r="B2797" s="3" t="s">
        <v>11033</v>
      </c>
    </row>
    <row r="2798" spans="1:2" x14ac:dyDescent="0.25">
      <c r="A2798">
        <v>5336</v>
      </c>
      <c r="B2798" s="3" t="s">
        <v>11034</v>
      </c>
    </row>
    <row r="2799" spans="1:2" x14ac:dyDescent="0.25">
      <c r="A2799">
        <v>5337</v>
      </c>
      <c r="B2799" s="3" t="s">
        <v>11035</v>
      </c>
    </row>
    <row r="2800" spans="1:2" x14ac:dyDescent="0.25">
      <c r="A2800">
        <v>5338</v>
      </c>
      <c r="B2800" s="3" t="s">
        <v>11036</v>
      </c>
    </row>
    <row r="2801" spans="1:2" x14ac:dyDescent="0.25">
      <c r="A2801">
        <v>5339</v>
      </c>
      <c r="B2801" s="3" t="s">
        <v>11037</v>
      </c>
    </row>
    <row r="2802" spans="1:2" x14ac:dyDescent="0.25">
      <c r="A2802">
        <v>5340</v>
      </c>
      <c r="B2802" s="3" t="s">
        <v>11038</v>
      </c>
    </row>
    <row r="2803" spans="1:2" x14ac:dyDescent="0.25">
      <c r="A2803">
        <v>5341</v>
      </c>
      <c r="B2803" s="3" t="s">
        <v>11039</v>
      </c>
    </row>
    <row r="2804" spans="1:2" x14ac:dyDescent="0.25">
      <c r="A2804">
        <v>5342</v>
      </c>
      <c r="B2804" s="3" t="s">
        <v>11040</v>
      </c>
    </row>
    <row r="2805" spans="1:2" x14ac:dyDescent="0.25">
      <c r="A2805">
        <v>5343</v>
      </c>
      <c r="B2805" s="3" t="s">
        <v>11041</v>
      </c>
    </row>
    <row r="2806" spans="1:2" x14ac:dyDescent="0.25">
      <c r="A2806">
        <v>5344</v>
      </c>
      <c r="B2806" s="3" t="s">
        <v>11042</v>
      </c>
    </row>
    <row r="2807" spans="1:2" x14ac:dyDescent="0.25">
      <c r="A2807">
        <v>5345</v>
      </c>
      <c r="B2807" s="3" t="s">
        <v>11043</v>
      </c>
    </row>
    <row r="2808" spans="1:2" x14ac:dyDescent="0.25">
      <c r="A2808">
        <v>5346</v>
      </c>
      <c r="B2808" s="3" t="s">
        <v>11044</v>
      </c>
    </row>
    <row r="2809" spans="1:2" x14ac:dyDescent="0.25">
      <c r="A2809">
        <v>5347</v>
      </c>
      <c r="B2809" s="3" t="s">
        <v>11045</v>
      </c>
    </row>
    <row r="2810" spans="1:2" x14ac:dyDescent="0.25">
      <c r="A2810">
        <v>5348</v>
      </c>
      <c r="B2810" s="3" t="s">
        <v>11046</v>
      </c>
    </row>
    <row r="2811" spans="1:2" x14ac:dyDescent="0.25">
      <c r="A2811">
        <v>5349</v>
      </c>
      <c r="B2811" s="3" t="s">
        <v>11047</v>
      </c>
    </row>
    <row r="2812" spans="1:2" x14ac:dyDescent="0.25">
      <c r="A2812">
        <v>5350</v>
      </c>
      <c r="B2812" s="3" t="s">
        <v>11048</v>
      </c>
    </row>
    <row r="2813" spans="1:2" x14ac:dyDescent="0.25">
      <c r="A2813">
        <v>5351</v>
      </c>
      <c r="B2813" s="3" t="s">
        <v>11049</v>
      </c>
    </row>
    <row r="2814" spans="1:2" x14ac:dyDescent="0.25">
      <c r="A2814">
        <v>5352</v>
      </c>
      <c r="B2814" s="3" t="s">
        <v>11050</v>
      </c>
    </row>
    <row r="2815" spans="1:2" x14ac:dyDescent="0.25">
      <c r="A2815">
        <v>5353</v>
      </c>
      <c r="B2815" s="3" t="s">
        <v>11051</v>
      </c>
    </row>
    <row r="2816" spans="1:2" x14ac:dyDescent="0.25">
      <c r="A2816">
        <v>5354</v>
      </c>
      <c r="B2816" s="3" t="s">
        <v>11052</v>
      </c>
    </row>
    <row r="2817" spans="1:2" x14ac:dyDescent="0.25">
      <c r="A2817">
        <v>5355</v>
      </c>
      <c r="B2817" s="3" t="s">
        <v>11053</v>
      </c>
    </row>
    <row r="2818" spans="1:2" x14ac:dyDescent="0.25">
      <c r="A2818">
        <v>5356</v>
      </c>
      <c r="B2818" s="3" t="s">
        <v>11054</v>
      </c>
    </row>
    <row r="2819" spans="1:2" x14ac:dyDescent="0.25">
      <c r="A2819">
        <v>5357</v>
      </c>
      <c r="B2819" s="3" t="s">
        <v>11055</v>
      </c>
    </row>
    <row r="2820" spans="1:2" x14ac:dyDescent="0.25">
      <c r="A2820">
        <v>5358</v>
      </c>
      <c r="B2820" s="3" t="s">
        <v>11056</v>
      </c>
    </row>
    <row r="2821" spans="1:2" x14ac:dyDescent="0.25">
      <c r="A2821">
        <v>5359</v>
      </c>
      <c r="B2821" s="3" t="s">
        <v>11057</v>
      </c>
    </row>
    <row r="2822" spans="1:2" x14ac:dyDescent="0.25">
      <c r="A2822">
        <v>5360</v>
      </c>
      <c r="B2822" s="3" t="s">
        <v>11058</v>
      </c>
    </row>
    <row r="2823" spans="1:2" x14ac:dyDescent="0.25">
      <c r="A2823">
        <v>5361</v>
      </c>
      <c r="B2823" s="3" t="s">
        <v>11059</v>
      </c>
    </row>
    <row r="2824" spans="1:2" x14ac:dyDescent="0.25">
      <c r="A2824">
        <v>5362</v>
      </c>
      <c r="B2824" s="3" t="s">
        <v>11060</v>
      </c>
    </row>
    <row r="2825" spans="1:2" x14ac:dyDescent="0.25">
      <c r="A2825">
        <v>5363</v>
      </c>
      <c r="B2825" s="3" t="s">
        <v>11061</v>
      </c>
    </row>
    <row r="2826" spans="1:2" x14ac:dyDescent="0.25">
      <c r="A2826">
        <v>5364</v>
      </c>
      <c r="B2826" s="3" t="s">
        <v>11062</v>
      </c>
    </row>
    <row r="2827" spans="1:2" x14ac:dyDescent="0.25">
      <c r="A2827">
        <v>5365</v>
      </c>
      <c r="B2827" s="3" t="s">
        <v>11063</v>
      </c>
    </row>
    <row r="2828" spans="1:2" x14ac:dyDescent="0.25">
      <c r="A2828">
        <v>5366</v>
      </c>
      <c r="B2828" s="3" t="s">
        <v>11064</v>
      </c>
    </row>
    <row r="2829" spans="1:2" x14ac:dyDescent="0.25">
      <c r="A2829">
        <v>5367</v>
      </c>
      <c r="B2829" s="3" t="s">
        <v>11065</v>
      </c>
    </row>
    <row r="2830" spans="1:2" x14ac:dyDescent="0.25">
      <c r="A2830">
        <v>5368</v>
      </c>
      <c r="B2830" s="3" t="s">
        <v>11066</v>
      </c>
    </row>
    <row r="2831" spans="1:2" x14ac:dyDescent="0.25">
      <c r="A2831">
        <v>5369</v>
      </c>
      <c r="B2831" s="3" t="s">
        <v>11067</v>
      </c>
    </row>
    <row r="2832" spans="1:2" x14ac:dyDescent="0.25">
      <c r="A2832">
        <v>5370</v>
      </c>
      <c r="B2832" s="3" t="s">
        <v>11068</v>
      </c>
    </row>
    <row r="2833" spans="1:2" x14ac:dyDescent="0.25">
      <c r="A2833">
        <v>5371</v>
      </c>
      <c r="B2833" s="3" t="s">
        <v>11069</v>
      </c>
    </row>
    <row r="2834" spans="1:2" x14ac:dyDescent="0.25">
      <c r="A2834">
        <v>5372</v>
      </c>
      <c r="B2834" s="3" t="s">
        <v>11070</v>
      </c>
    </row>
    <row r="2835" spans="1:2" x14ac:dyDescent="0.25">
      <c r="A2835">
        <v>5373</v>
      </c>
      <c r="B2835" s="3" t="s">
        <v>11071</v>
      </c>
    </row>
    <row r="2836" spans="1:2" x14ac:dyDescent="0.25">
      <c r="A2836">
        <v>5374</v>
      </c>
      <c r="B2836" s="3" t="s">
        <v>11072</v>
      </c>
    </row>
    <row r="2837" spans="1:2" x14ac:dyDescent="0.25">
      <c r="A2837">
        <v>5375</v>
      </c>
      <c r="B2837" s="3" t="s">
        <v>11073</v>
      </c>
    </row>
    <row r="2838" spans="1:2" x14ac:dyDescent="0.25">
      <c r="A2838">
        <v>5376</v>
      </c>
      <c r="B2838" s="3" t="s">
        <v>11074</v>
      </c>
    </row>
    <row r="2839" spans="1:2" x14ac:dyDescent="0.25">
      <c r="A2839">
        <v>5377</v>
      </c>
      <c r="B2839" s="3" t="s">
        <v>11075</v>
      </c>
    </row>
    <row r="2840" spans="1:2" x14ac:dyDescent="0.25">
      <c r="A2840">
        <v>5378</v>
      </c>
      <c r="B2840" s="3" t="s">
        <v>11076</v>
      </c>
    </row>
    <row r="2841" spans="1:2" x14ac:dyDescent="0.25">
      <c r="A2841">
        <v>5379</v>
      </c>
      <c r="B2841" s="3" t="s">
        <v>11077</v>
      </c>
    </row>
    <row r="2842" spans="1:2" x14ac:dyDescent="0.25">
      <c r="A2842">
        <v>5380</v>
      </c>
      <c r="B2842" s="3" t="s">
        <v>11078</v>
      </c>
    </row>
    <row r="2843" spans="1:2" x14ac:dyDescent="0.25">
      <c r="A2843">
        <v>5381</v>
      </c>
      <c r="B2843" s="3" t="s">
        <v>11079</v>
      </c>
    </row>
    <row r="2844" spans="1:2" x14ac:dyDescent="0.25">
      <c r="A2844">
        <v>5382</v>
      </c>
      <c r="B2844" s="3" t="s">
        <v>11080</v>
      </c>
    </row>
    <row r="2845" spans="1:2" x14ac:dyDescent="0.25">
      <c r="A2845">
        <v>5383</v>
      </c>
      <c r="B2845" s="3" t="s">
        <v>11081</v>
      </c>
    </row>
    <row r="2846" spans="1:2" x14ac:dyDescent="0.25">
      <c r="A2846">
        <v>5384</v>
      </c>
      <c r="B2846" s="3" t="s">
        <v>11082</v>
      </c>
    </row>
    <row r="2847" spans="1:2" x14ac:dyDescent="0.25">
      <c r="A2847">
        <v>5385</v>
      </c>
      <c r="B2847" s="3" t="s">
        <v>11083</v>
      </c>
    </row>
    <row r="2848" spans="1:2" x14ac:dyDescent="0.25">
      <c r="A2848">
        <v>5386</v>
      </c>
      <c r="B2848" s="3" t="s">
        <v>11084</v>
      </c>
    </row>
    <row r="2849" spans="1:2" x14ac:dyDescent="0.25">
      <c r="A2849">
        <v>5387</v>
      </c>
      <c r="B2849" s="3" t="s">
        <v>11085</v>
      </c>
    </row>
    <row r="2850" spans="1:2" x14ac:dyDescent="0.25">
      <c r="A2850">
        <v>5388</v>
      </c>
      <c r="B2850" s="3" t="s">
        <v>11086</v>
      </c>
    </row>
    <row r="2851" spans="1:2" x14ac:dyDescent="0.25">
      <c r="A2851">
        <v>5389</v>
      </c>
      <c r="B2851" s="3" t="s">
        <v>11087</v>
      </c>
    </row>
    <row r="2852" spans="1:2" x14ac:dyDescent="0.25">
      <c r="A2852">
        <v>5390</v>
      </c>
      <c r="B2852" s="3" t="s">
        <v>11088</v>
      </c>
    </row>
    <row r="2853" spans="1:2" x14ac:dyDescent="0.25">
      <c r="A2853">
        <v>5391</v>
      </c>
      <c r="B2853" s="3" t="s">
        <v>11089</v>
      </c>
    </row>
    <row r="2854" spans="1:2" x14ac:dyDescent="0.25">
      <c r="A2854">
        <v>5392</v>
      </c>
      <c r="B2854" s="3" t="s">
        <v>11090</v>
      </c>
    </row>
    <row r="2855" spans="1:2" x14ac:dyDescent="0.25">
      <c r="A2855">
        <v>5393</v>
      </c>
      <c r="B2855" s="3" t="s">
        <v>11091</v>
      </c>
    </row>
    <row r="2856" spans="1:2" x14ac:dyDescent="0.25">
      <c r="A2856">
        <v>5394</v>
      </c>
      <c r="B2856" s="3" t="s">
        <v>11092</v>
      </c>
    </row>
    <row r="2857" spans="1:2" x14ac:dyDescent="0.25">
      <c r="A2857">
        <v>5395</v>
      </c>
      <c r="B2857" s="3" t="s">
        <v>11093</v>
      </c>
    </row>
    <row r="2858" spans="1:2" x14ac:dyDescent="0.25">
      <c r="A2858">
        <v>5396</v>
      </c>
      <c r="B2858" s="3" t="s">
        <v>11094</v>
      </c>
    </row>
    <row r="2859" spans="1:2" x14ac:dyDescent="0.25">
      <c r="A2859">
        <v>5397</v>
      </c>
      <c r="B2859" s="3" t="s">
        <v>11095</v>
      </c>
    </row>
    <row r="2860" spans="1:2" x14ac:dyDescent="0.25">
      <c r="A2860">
        <v>5398</v>
      </c>
      <c r="B2860" s="3" t="s">
        <v>11096</v>
      </c>
    </row>
    <row r="2861" spans="1:2" x14ac:dyDescent="0.25">
      <c r="A2861">
        <v>5399</v>
      </c>
      <c r="B2861" s="3" t="s">
        <v>11097</v>
      </c>
    </row>
    <row r="2862" spans="1:2" x14ac:dyDescent="0.25">
      <c r="A2862">
        <v>5400</v>
      </c>
      <c r="B2862" s="3" t="s">
        <v>11098</v>
      </c>
    </row>
    <row r="2863" spans="1:2" x14ac:dyDescent="0.25">
      <c r="A2863">
        <v>5401</v>
      </c>
      <c r="B2863" s="3" t="s">
        <v>11099</v>
      </c>
    </row>
    <row r="2864" spans="1:2" x14ac:dyDescent="0.25">
      <c r="A2864">
        <v>5402</v>
      </c>
      <c r="B2864" s="3" t="s">
        <v>11100</v>
      </c>
    </row>
    <row r="2865" spans="1:2" x14ac:dyDescent="0.25">
      <c r="A2865">
        <v>5403</v>
      </c>
      <c r="B2865" s="3" t="s">
        <v>11101</v>
      </c>
    </row>
    <row r="2866" spans="1:2" x14ac:dyDescent="0.25">
      <c r="A2866">
        <v>5404</v>
      </c>
      <c r="B2866" s="3" t="s">
        <v>11102</v>
      </c>
    </row>
    <row r="2867" spans="1:2" x14ac:dyDescent="0.25">
      <c r="A2867">
        <v>5405</v>
      </c>
      <c r="B2867" s="3" t="s">
        <v>11103</v>
      </c>
    </row>
    <row r="2868" spans="1:2" x14ac:dyDescent="0.25">
      <c r="A2868">
        <v>5406</v>
      </c>
      <c r="B2868" s="3" t="s">
        <v>11104</v>
      </c>
    </row>
    <row r="2869" spans="1:2" x14ac:dyDescent="0.25">
      <c r="A2869">
        <v>5407</v>
      </c>
      <c r="B2869" s="3" t="s">
        <v>11105</v>
      </c>
    </row>
    <row r="2870" spans="1:2" x14ac:dyDescent="0.25">
      <c r="A2870">
        <v>5408</v>
      </c>
      <c r="B2870" s="3" t="s">
        <v>11106</v>
      </c>
    </row>
    <row r="2871" spans="1:2" x14ac:dyDescent="0.25">
      <c r="A2871">
        <v>5409</v>
      </c>
      <c r="B2871" s="3" t="s">
        <v>11107</v>
      </c>
    </row>
    <row r="2872" spans="1:2" x14ac:dyDescent="0.25">
      <c r="A2872">
        <v>5410</v>
      </c>
      <c r="B2872" s="3" t="s">
        <v>11108</v>
      </c>
    </row>
    <row r="2873" spans="1:2" x14ac:dyDescent="0.25">
      <c r="A2873">
        <v>5411</v>
      </c>
      <c r="B2873" s="3" t="s">
        <v>11109</v>
      </c>
    </row>
    <row r="2874" spans="1:2" x14ac:dyDescent="0.25">
      <c r="A2874">
        <v>5412</v>
      </c>
      <c r="B2874" s="3" t="s">
        <v>11110</v>
      </c>
    </row>
    <row r="2875" spans="1:2" x14ac:dyDescent="0.25">
      <c r="A2875">
        <v>5413</v>
      </c>
      <c r="B2875" s="3" t="s">
        <v>11111</v>
      </c>
    </row>
    <row r="2876" spans="1:2" x14ac:dyDescent="0.25">
      <c r="A2876">
        <v>5414</v>
      </c>
      <c r="B2876" s="3" t="s">
        <v>11112</v>
      </c>
    </row>
    <row r="2877" spans="1:2" x14ac:dyDescent="0.25">
      <c r="A2877">
        <v>5415</v>
      </c>
      <c r="B2877" s="3" t="s">
        <v>11113</v>
      </c>
    </row>
    <row r="2878" spans="1:2" x14ac:dyDescent="0.25">
      <c r="A2878">
        <v>5416</v>
      </c>
      <c r="B2878" s="3" t="s">
        <v>11114</v>
      </c>
    </row>
    <row r="2879" spans="1:2" x14ac:dyDescent="0.25">
      <c r="A2879">
        <v>5417</v>
      </c>
      <c r="B2879" s="3" t="s">
        <v>11115</v>
      </c>
    </row>
    <row r="2880" spans="1:2" x14ac:dyDescent="0.25">
      <c r="A2880">
        <v>5418</v>
      </c>
      <c r="B2880" s="3" t="s">
        <v>11116</v>
      </c>
    </row>
    <row r="2881" spans="1:2" x14ac:dyDescent="0.25">
      <c r="A2881">
        <v>5419</v>
      </c>
      <c r="B2881" s="3" t="s">
        <v>11117</v>
      </c>
    </row>
    <row r="2882" spans="1:2" x14ac:dyDescent="0.25">
      <c r="A2882">
        <v>5420</v>
      </c>
      <c r="B2882" s="3" t="s">
        <v>11118</v>
      </c>
    </row>
    <row r="2883" spans="1:2" x14ac:dyDescent="0.25">
      <c r="A2883">
        <v>5421</v>
      </c>
      <c r="B2883" s="3" t="s">
        <v>11119</v>
      </c>
    </row>
    <row r="2884" spans="1:2" x14ac:dyDescent="0.25">
      <c r="A2884">
        <v>5422</v>
      </c>
      <c r="B2884" s="3" t="s">
        <v>11120</v>
      </c>
    </row>
    <row r="2885" spans="1:2" x14ac:dyDescent="0.25">
      <c r="A2885">
        <v>5423</v>
      </c>
      <c r="B2885" s="3" t="s">
        <v>11121</v>
      </c>
    </row>
    <row r="2886" spans="1:2" x14ac:dyDescent="0.25">
      <c r="A2886">
        <v>5424</v>
      </c>
      <c r="B2886" s="3" t="s">
        <v>11122</v>
      </c>
    </row>
    <row r="2887" spans="1:2" x14ac:dyDescent="0.25">
      <c r="A2887">
        <v>5425</v>
      </c>
      <c r="B2887" s="3" t="s">
        <v>11123</v>
      </c>
    </row>
    <row r="2888" spans="1:2" x14ac:dyDescent="0.25">
      <c r="A2888">
        <v>5426</v>
      </c>
      <c r="B2888" s="3" t="s">
        <v>11124</v>
      </c>
    </row>
    <row r="2889" spans="1:2" x14ac:dyDescent="0.25">
      <c r="A2889">
        <v>5427</v>
      </c>
      <c r="B2889" s="3" t="s">
        <v>11125</v>
      </c>
    </row>
    <row r="2890" spans="1:2" x14ac:dyDescent="0.25">
      <c r="A2890">
        <v>5428</v>
      </c>
      <c r="B2890" s="3" t="s">
        <v>11126</v>
      </c>
    </row>
    <row r="2891" spans="1:2" x14ac:dyDescent="0.25">
      <c r="A2891">
        <v>5429</v>
      </c>
      <c r="B2891" s="3" t="s">
        <v>11127</v>
      </c>
    </row>
    <row r="2892" spans="1:2" x14ac:dyDescent="0.25">
      <c r="A2892">
        <v>5430</v>
      </c>
      <c r="B2892" s="3" t="s">
        <v>11128</v>
      </c>
    </row>
    <row r="2893" spans="1:2" x14ac:dyDescent="0.25">
      <c r="A2893">
        <v>5431</v>
      </c>
      <c r="B2893" s="3" t="s">
        <v>11129</v>
      </c>
    </row>
    <row r="2894" spans="1:2" x14ac:dyDescent="0.25">
      <c r="A2894">
        <v>5432</v>
      </c>
      <c r="B2894" s="3" t="s">
        <v>11130</v>
      </c>
    </row>
    <row r="2895" spans="1:2" x14ac:dyDescent="0.25">
      <c r="A2895">
        <v>5433</v>
      </c>
      <c r="B2895" s="3" t="s">
        <v>11131</v>
      </c>
    </row>
    <row r="2896" spans="1:2" x14ac:dyDescent="0.25">
      <c r="A2896">
        <v>5434</v>
      </c>
      <c r="B2896" s="3" t="s">
        <v>11132</v>
      </c>
    </row>
    <row r="2897" spans="1:2" x14ac:dyDescent="0.25">
      <c r="A2897">
        <v>5435</v>
      </c>
      <c r="B2897" s="3" t="s">
        <v>11133</v>
      </c>
    </row>
    <row r="2898" spans="1:2" x14ac:dyDescent="0.25">
      <c r="A2898">
        <v>5436</v>
      </c>
      <c r="B2898" s="3" t="s">
        <v>11134</v>
      </c>
    </row>
    <row r="2899" spans="1:2" x14ac:dyDescent="0.25">
      <c r="A2899">
        <v>5437</v>
      </c>
      <c r="B2899" s="3" t="s">
        <v>11135</v>
      </c>
    </row>
    <row r="2900" spans="1:2" x14ac:dyDescent="0.25">
      <c r="A2900">
        <v>5438</v>
      </c>
      <c r="B2900" s="3" t="s">
        <v>11136</v>
      </c>
    </row>
    <row r="2901" spans="1:2" x14ac:dyDescent="0.25">
      <c r="A2901">
        <v>5439</v>
      </c>
      <c r="B2901" s="3" t="s">
        <v>11137</v>
      </c>
    </row>
    <row r="2902" spans="1:2" x14ac:dyDescent="0.25">
      <c r="A2902">
        <v>5440</v>
      </c>
      <c r="B2902" s="3" t="s">
        <v>11138</v>
      </c>
    </row>
    <row r="2903" spans="1:2" x14ac:dyDescent="0.25">
      <c r="A2903">
        <v>5441</v>
      </c>
      <c r="B2903" s="3" t="s">
        <v>11139</v>
      </c>
    </row>
    <row r="2904" spans="1:2" x14ac:dyDescent="0.25">
      <c r="A2904">
        <v>5442</v>
      </c>
      <c r="B2904" s="3" t="s">
        <v>11140</v>
      </c>
    </row>
    <row r="2905" spans="1:2" x14ac:dyDescent="0.25">
      <c r="A2905">
        <v>5443</v>
      </c>
      <c r="B2905" s="3" t="s">
        <v>11141</v>
      </c>
    </row>
    <row r="2906" spans="1:2" x14ac:dyDescent="0.25">
      <c r="A2906">
        <v>5444</v>
      </c>
      <c r="B2906" s="3" t="s">
        <v>11142</v>
      </c>
    </row>
    <row r="2907" spans="1:2" x14ac:dyDescent="0.25">
      <c r="A2907">
        <v>5445</v>
      </c>
      <c r="B2907" s="3" t="s">
        <v>11143</v>
      </c>
    </row>
    <row r="2908" spans="1:2" x14ac:dyDescent="0.25">
      <c r="A2908">
        <v>5446</v>
      </c>
      <c r="B2908" s="3" t="s">
        <v>11144</v>
      </c>
    </row>
    <row r="2909" spans="1:2" x14ac:dyDescent="0.25">
      <c r="A2909">
        <v>5447</v>
      </c>
      <c r="B2909" s="3" t="s">
        <v>11145</v>
      </c>
    </row>
    <row r="2910" spans="1:2" x14ac:dyDescent="0.25">
      <c r="A2910">
        <v>5448</v>
      </c>
      <c r="B2910" s="3" t="s">
        <v>11146</v>
      </c>
    </row>
    <row r="2911" spans="1:2" x14ac:dyDescent="0.25">
      <c r="A2911">
        <v>5449</v>
      </c>
      <c r="B2911" s="3" t="s">
        <v>11147</v>
      </c>
    </row>
    <row r="2912" spans="1:2" x14ac:dyDescent="0.25">
      <c r="A2912">
        <v>5450</v>
      </c>
      <c r="B2912" s="3" t="s">
        <v>11148</v>
      </c>
    </row>
    <row r="2913" spans="1:2" x14ac:dyDescent="0.25">
      <c r="A2913">
        <v>5451</v>
      </c>
      <c r="B2913" s="3" t="s">
        <v>11149</v>
      </c>
    </row>
    <row r="2914" spans="1:2" x14ac:dyDescent="0.25">
      <c r="A2914">
        <v>5452</v>
      </c>
      <c r="B2914" s="3" t="s">
        <v>11150</v>
      </c>
    </row>
    <row r="2915" spans="1:2" x14ac:dyDescent="0.25">
      <c r="A2915">
        <v>5453</v>
      </c>
      <c r="B2915" s="3" t="s">
        <v>11151</v>
      </c>
    </row>
    <row r="2916" spans="1:2" x14ac:dyDescent="0.25">
      <c r="A2916">
        <v>5454</v>
      </c>
      <c r="B2916" s="3" t="s">
        <v>11152</v>
      </c>
    </row>
    <row r="2917" spans="1:2" x14ac:dyDescent="0.25">
      <c r="A2917">
        <v>5455</v>
      </c>
      <c r="B2917" s="3" t="s">
        <v>11153</v>
      </c>
    </row>
    <row r="2918" spans="1:2" x14ac:dyDescent="0.25">
      <c r="A2918">
        <v>5456</v>
      </c>
      <c r="B2918" s="3" t="s">
        <v>11154</v>
      </c>
    </row>
    <row r="2919" spans="1:2" x14ac:dyDescent="0.25">
      <c r="A2919">
        <v>5457</v>
      </c>
      <c r="B2919" s="3" t="s">
        <v>11155</v>
      </c>
    </row>
    <row r="2920" spans="1:2" x14ac:dyDescent="0.25">
      <c r="A2920">
        <v>5458</v>
      </c>
      <c r="B2920" s="3" t="s">
        <v>11156</v>
      </c>
    </row>
    <row r="2921" spans="1:2" x14ac:dyDescent="0.25">
      <c r="A2921">
        <v>5459</v>
      </c>
      <c r="B2921" s="3" t="s">
        <v>11157</v>
      </c>
    </row>
    <row r="2922" spans="1:2" x14ac:dyDescent="0.25">
      <c r="A2922">
        <v>5460</v>
      </c>
      <c r="B2922" s="3" t="s">
        <v>11158</v>
      </c>
    </row>
    <row r="2923" spans="1:2" x14ac:dyDescent="0.25">
      <c r="A2923">
        <v>5461</v>
      </c>
      <c r="B2923" s="3" t="s">
        <v>11159</v>
      </c>
    </row>
    <row r="2924" spans="1:2" x14ac:dyDescent="0.25">
      <c r="A2924">
        <v>5462</v>
      </c>
      <c r="B2924" s="3" t="s">
        <v>11160</v>
      </c>
    </row>
    <row r="2925" spans="1:2" x14ac:dyDescent="0.25">
      <c r="A2925">
        <v>5463</v>
      </c>
      <c r="B2925" s="3" t="s">
        <v>11161</v>
      </c>
    </row>
    <row r="2926" spans="1:2" x14ac:dyDescent="0.25">
      <c r="A2926">
        <v>5464</v>
      </c>
      <c r="B2926" s="3" t="s">
        <v>11162</v>
      </c>
    </row>
    <row r="2927" spans="1:2" x14ac:dyDescent="0.25">
      <c r="A2927">
        <v>5465</v>
      </c>
      <c r="B2927" s="3" t="s">
        <v>11163</v>
      </c>
    </row>
    <row r="2928" spans="1:2" x14ac:dyDescent="0.25">
      <c r="A2928">
        <v>5466</v>
      </c>
      <c r="B2928" s="3" t="s">
        <v>11164</v>
      </c>
    </row>
    <row r="2929" spans="1:2" x14ac:dyDescent="0.25">
      <c r="A2929">
        <v>5467</v>
      </c>
      <c r="B2929" s="3" t="s">
        <v>11165</v>
      </c>
    </row>
    <row r="2930" spans="1:2" x14ac:dyDescent="0.25">
      <c r="A2930">
        <v>5468</v>
      </c>
      <c r="B2930" s="3" t="s">
        <v>11166</v>
      </c>
    </row>
    <row r="2931" spans="1:2" x14ac:dyDescent="0.25">
      <c r="A2931">
        <v>5469</v>
      </c>
      <c r="B2931" s="3" t="s">
        <v>11167</v>
      </c>
    </row>
    <row r="2932" spans="1:2" x14ac:dyDescent="0.25">
      <c r="A2932">
        <v>5470</v>
      </c>
      <c r="B2932" s="3" t="s">
        <v>11168</v>
      </c>
    </row>
    <row r="2933" spans="1:2" x14ac:dyDescent="0.25">
      <c r="A2933">
        <v>5471</v>
      </c>
      <c r="B2933" s="3" t="s">
        <v>11169</v>
      </c>
    </row>
    <row r="2934" spans="1:2" x14ac:dyDescent="0.25">
      <c r="A2934">
        <v>5472</v>
      </c>
      <c r="B2934" s="3" t="s">
        <v>11170</v>
      </c>
    </row>
    <row r="2935" spans="1:2" x14ac:dyDescent="0.25">
      <c r="A2935">
        <v>5473</v>
      </c>
      <c r="B2935" s="3" t="s">
        <v>11171</v>
      </c>
    </row>
    <row r="2936" spans="1:2" x14ac:dyDescent="0.25">
      <c r="A2936">
        <v>5474</v>
      </c>
      <c r="B2936" s="3" t="s">
        <v>11172</v>
      </c>
    </row>
    <row r="2937" spans="1:2" x14ac:dyDescent="0.25">
      <c r="A2937">
        <v>5475</v>
      </c>
      <c r="B2937" s="3" t="s">
        <v>11173</v>
      </c>
    </row>
    <row r="2938" spans="1:2" x14ac:dyDescent="0.25">
      <c r="A2938">
        <v>5476</v>
      </c>
      <c r="B2938" s="3" t="s">
        <v>11174</v>
      </c>
    </row>
    <row r="2939" spans="1:2" x14ac:dyDescent="0.25">
      <c r="A2939">
        <v>5477</v>
      </c>
      <c r="B2939" s="3" t="s">
        <v>11175</v>
      </c>
    </row>
    <row r="2940" spans="1:2" x14ac:dyDescent="0.25">
      <c r="A2940">
        <v>5478</v>
      </c>
      <c r="B2940" s="3" t="s">
        <v>11176</v>
      </c>
    </row>
    <row r="2941" spans="1:2" x14ac:dyDescent="0.25">
      <c r="A2941">
        <v>5479</v>
      </c>
      <c r="B2941" s="3" t="s">
        <v>11177</v>
      </c>
    </row>
    <row r="2942" spans="1:2" x14ac:dyDescent="0.25">
      <c r="A2942">
        <v>5480</v>
      </c>
      <c r="B2942" s="3" t="s">
        <v>11178</v>
      </c>
    </row>
    <row r="2943" spans="1:2" x14ac:dyDescent="0.25">
      <c r="A2943">
        <v>5481</v>
      </c>
      <c r="B2943" s="3" t="s">
        <v>11179</v>
      </c>
    </row>
    <row r="2944" spans="1:2" x14ac:dyDescent="0.25">
      <c r="A2944">
        <v>5482</v>
      </c>
      <c r="B2944" s="3" t="s">
        <v>11180</v>
      </c>
    </row>
    <row r="2945" spans="1:2" x14ac:dyDescent="0.25">
      <c r="A2945">
        <v>5483</v>
      </c>
      <c r="B2945" s="3" t="s">
        <v>11181</v>
      </c>
    </row>
    <row r="2946" spans="1:2" x14ac:dyDescent="0.25">
      <c r="A2946">
        <v>5484</v>
      </c>
      <c r="B2946" s="3" t="s">
        <v>11182</v>
      </c>
    </row>
    <row r="2947" spans="1:2" x14ac:dyDescent="0.25">
      <c r="A2947">
        <v>5485</v>
      </c>
      <c r="B2947" s="3" t="s">
        <v>11183</v>
      </c>
    </row>
    <row r="2948" spans="1:2" x14ac:dyDescent="0.25">
      <c r="A2948">
        <v>5486</v>
      </c>
      <c r="B2948" s="3" t="s">
        <v>11184</v>
      </c>
    </row>
    <row r="2949" spans="1:2" x14ac:dyDescent="0.25">
      <c r="A2949">
        <v>5487</v>
      </c>
      <c r="B2949" s="3" t="s">
        <v>11185</v>
      </c>
    </row>
    <row r="2950" spans="1:2" x14ac:dyDescent="0.25">
      <c r="A2950">
        <v>5488</v>
      </c>
      <c r="B2950" s="3" t="s">
        <v>11186</v>
      </c>
    </row>
    <row r="2951" spans="1:2" x14ac:dyDescent="0.25">
      <c r="A2951">
        <v>5489</v>
      </c>
      <c r="B2951" s="3" t="s">
        <v>11187</v>
      </c>
    </row>
    <row r="2952" spans="1:2" x14ac:dyDescent="0.25">
      <c r="A2952">
        <v>5490</v>
      </c>
      <c r="B2952" s="3" t="s">
        <v>11188</v>
      </c>
    </row>
    <row r="2953" spans="1:2" x14ac:dyDescent="0.25">
      <c r="A2953">
        <v>5491</v>
      </c>
      <c r="B2953" s="3" t="s">
        <v>11189</v>
      </c>
    </row>
    <row r="2954" spans="1:2" x14ac:dyDescent="0.25">
      <c r="A2954">
        <v>5492</v>
      </c>
      <c r="B2954" s="3" t="s">
        <v>11190</v>
      </c>
    </row>
    <row r="2955" spans="1:2" x14ac:dyDescent="0.25">
      <c r="A2955">
        <v>5493</v>
      </c>
      <c r="B2955" s="3" t="s">
        <v>11191</v>
      </c>
    </row>
    <row r="2956" spans="1:2" x14ac:dyDescent="0.25">
      <c r="A2956">
        <v>5494</v>
      </c>
      <c r="B2956" s="3" t="s">
        <v>11192</v>
      </c>
    </row>
    <row r="2957" spans="1:2" x14ac:dyDescent="0.25">
      <c r="A2957">
        <v>5495</v>
      </c>
      <c r="B2957" s="3" t="s">
        <v>11193</v>
      </c>
    </row>
    <row r="2958" spans="1:2" x14ac:dyDescent="0.25">
      <c r="A2958">
        <v>5496</v>
      </c>
      <c r="B2958" s="3" t="s">
        <v>11194</v>
      </c>
    </row>
    <row r="2959" spans="1:2" x14ac:dyDescent="0.25">
      <c r="A2959">
        <v>5497</v>
      </c>
      <c r="B2959" s="3" t="s">
        <v>11195</v>
      </c>
    </row>
    <row r="2960" spans="1:2" x14ac:dyDescent="0.25">
      <c r="A2960">
        <v>5498</v>
      </c>
      <c r="B2960" s="3" t="s">
        <v>11196</v>
      </c>
    </row>
    <row r="2961" spans="1:2" x14ac:dyDescent="0.25">
      <c r="A2961">
        <v>5499</v>
      </c>
      <c r="B2961" s="3" t="s">
        <v>11197</v>
      </c>
    </row>
    <row r="2962" spans="1:2" x14ac:dyDescent="0.25">
      <c r="A2962">
        <v>5500</v>
      </c>
      <c r="B2962" s="3" t="s">
        <v>11198</v>
      </c>
    </row>
    <row r="2963" spans="1:2" x14ac:dyDescent="0.25">
      <c r="A2963">
        <v>5501</v>
      </c>
      <c r="B2963" s="3" t="s">
        <v>11199</v>
      </c>
    </row>
    <row r="2964" spans="1:2" x14ac:dyDescent="0.25">
      <c r="A2964">
        <v>5502</v>
      </c>
      <c r="B2964" s="3" t="s">
        <v>11200</v>
      </c>
    </row>
    <row r="2965" spans="1:2" x14ac:dyDescent="0.25">
      <c r="A2965">
        <v>5503</v>
      </c>
      <c r="B2965" s="3" t="s">
        <v>11201</v>
      </c>
    </row>
    <row r="2966" spans="1:2" x14ac:dyDescent="0.25">
      <c r="A2966">
        <v>5504</v>
      </c>
      <c r="B2966" s="3" t="s">
        <v>11202</v>
      </c>
    </row>
    <row r="2967" spans="1:2" x14ac:dyDescent="0.25">
      <c r="A2967">
        <v>5505</v>
      </c>
      <c r="B2967" s="3" t="s">
        <v>11203</v>
      </c>
    </row>
    <row r="2968" spans="1:2" x14ac:dyDescent="0.25">
      <c r="A2968">
        <v>5506</v>
      </c>
      <c r="B2968" s="3" t="s">
        <v>11204</v>
      </c>
    </row>
    <row r="2969" spans="1:2" x14ac:dyDescent="0.25">
      <c r="A2969">
        <v>5507</v>
      </c>
      <c r="B2969" s="3" t="s">
        <v>11205</v>
      </c>
    </row>
    <row r="2970" spans="1:2" x14ac:dyDescent="0.25">
      <c r="A2970">
        <v>5508</v>
      </c>
      <c r="B2970" s="3" t="s">
        <v>11206</v>
      </c>
    </row>
    <row r="2971" spans="1:2" x14ac:dyDescent="0.25">
      <c r="A2971">
        <v>5509</v>
      </c>
      <c r="B2971" s="3" t="s">
        <v>11207</v>
      </c>
    </row>
    <row r="2972" spans="1:2" x14ac:dyDescent="0.25">
      <c r="A2972">
        <v>5510</v>
      </c>
      <c r="B2972" s="3" t="s">
        <v>11208</v>
      </c>
    </row>
    <row r="2973" spans="1:2" x14ac:dyDescent="0.25">
      <c r="A2973">
        <v>5511</v>
      </c>
      <c r="B2973" s="3" t="s">
        <v>11209</v>
      </c>
    </row>
    <row r="2974" spans="1:2" x14ac:dyDescent="0.25">
      <c r="A2974">
        <v>5512</v>
      </c>
      <c r="B2974" s="3" t="s">
        <v>11210</v>
      </c>
    </row>
    <row r="2975" spans="1:2" x14ac:dyDescent="0.25">
      <c r="A2975">
        <v>5513</v>
      </c>
      <c r="B2975" s="3" t="s">
        <v>11211</v>
      </c>
    </row>
    <row r="2976" spans="1:2" x14ac:dyDescent="0.25">
      <c r="A2976">
        <v>5514</v>
      </c>
      <c r="B2976" s="3" t="s">
        <v>11212</v>
      </c>
    </row>
    <row r="2977" spans="1:2" x14ac:dyDescent="0.25">
      <c r="A2977">
        <v>5515</v>
      </c>
      <c r="B2977" s="3" t="s">
        <v>11213</v>
      </c>
    </row>
    <row r="2978" spans="1:2" x14ac:dyDescent="0.25">
      <c r="A2978">
        <v>5516</v>
      </c>
      <c r="B2978" s="3" t="s">
        <v>11214</v>
      </c>
    </row>
    <row r="2979" spans="1:2" x14ac:dyDescent="0.25">
      <c r="A2979">
        <v>5517</v>
      </c>
      <c r="B2979" s="3" t="s">
        <v>11215</v>
      </c>
    </row>
    <row r="2980" spans="1:2" x14ac:dyDescent="0.25">
      <c r="A2980">
        <v>5518</v>
      </c>
      <c r="B2980" s="3" t="s">
        <v>11216</v>
      </c>
    </row>
    <row r="2981" spans="1:2" x14ac:dyDescent="0.25">
      <c r="A2981">
        <v>5519</v>
      </c>
      <c r="B2981" s="3" t="s">
        <v>11217</v>
      </c>
    </row>
    <row r="2982" spans="1:2" x14ac:dyDescent="0.25">
      <c r="A2982">
        <v>5520</v>
      </c>
      <c r="B2982" s="3" t="s">
        <v>11218</v>
      </c>
    </row>
    <row r="2983" spans="1:2" x14ac:dyDescent="0.25">
      <c r="A2983">
        <v>5521</v>
      </c>
      <c r="B2983" s="3" t="s">
        <v>11219</v>
      </c>
    </row>
    <row r="2984" spans="1:2" x14ac:dyDescent="0.25">
      <c r="A2984">
        <v>5522</v>
      </c>
      <c r="B2984" s="3" t="s">
        <v>11220</v>
      </c>
    </row>
    <row r="2985" spans="1:2" x14ac:dyDescent="0.25">
      <c r="A2985">
        <v>5523</v>
      </c>
      <c r="B2985" s="3" t="s">
        <v>11221</v>
      </c>
    </row>
    <row r="2986" spans="1:2" x14ac:dyDescent="0.25">
      <c r="A2986">
        <v>5524</v>
      </c>
      <c r="B2986" s="3" t="s">
        <v>11222</v>
      </c>
    </row>
    <row r="2987" spans="1:2" x14ac:dyDescent="0.25">
      <c r="A2987">
        <v>5525</v>
      </c>
      <c r="B2987" s="3" t="s">
        <v>11223</v>
      </c>
    </row>
    <row r="2988" spans="1:2" x14ac:dyDescent="0.25">
      <c r="A2988">
        <v>5526</v>
      </c>
      <c r="B2988" s="3" t="s">
        <v>11224</v>
      </c>
    </row>
    <row r="2989" spans="1:2" x14ac:dyDescent="0.25">
      <c r="A2989">
        <v>5527</v>
      </c>
      <c r="B2989" s="3" t="s">
        <v>11225</v>
      </c>
    </row>
    <row r="2990" spans="1:2" x14ac:dyDescent="0.25">
      <c r="A2990">
        <v>5528</v>
      </c>
      <c r="B2990" s="3" t="s">
        <v>11226</v>
      </c>
    </row>
    <row r="2991" spans="1:2" x14ac:dyDescent="0.25">
      <c r="A2991">
        <v>5529</v>
      </c>
      <c r="B2991" s="3" t="s">
        <v>11227</v>
      </c>
    </row>
    <row r="2992" spans="1:2" x14ac:dyDescent="0.25">
      <c r="A2992">
        <v>5530</v>
      </c>
      <c r="B2992" s="3" t="s">
        <v>11228</v>
      </c>
    </row>
    <row r="2993" spans="1:2" x14ac:dyDescent="0.25">
      <c r="A2993">
        <v>5531</v>
      </c>
      <c r="B2993" s="3" t="s">
        <v>11229</v>
      </c>
    </row>
    <row r="2994" spans="1:2" x14ac:dyDescent="0.25">
      <c r="A2994">
        <v>5532</v>
      </c>
      <c r="B2994" s="3" t="s">
        <v>11230</v>
      </c>
    </row>
    <row r="2995" spans="1:2" x14ac:dyDescent="0.25">
      <c r="A2995">
        <v>5533</v>
      </c>
      <c r="B2995" s="3" t="s">
        <v>11231</v>
      </c>
    </row>
    <row r="2996" spans="1:2" x14ac:dyDescent="0.25">
      <c r="A2996">
        <v>5534</v>
      </c>
      <c r="B2996" s="3" t="s">
        <v>11232</v>
      </c>
    </row>
    <row r="2997" spans="1:2" x14ac:dyDescent="0.25">
      <c r="A2997">
        <v>5535</v>
      </c>
      <c r="B2997" s="3" t="s">
        <v>11233</v>
      </c>
    </row>
    <row r="2998" spans="1:2" x14ac:dyDescent="0.25">
      <c r="A2998">
        <v>5536</v>
      </c>
      <c r="B2998" s="3" t="s">
        <v>11234</v>
      </c>
    </row>
    <row r="2999" spans="1:2" x14ac:dyDescent="0.25">
      <c r="A2999">
        <v>5537</v>
      </c>
      <c r="B2999" s="3" t="s">
        <v>11235</v>
      </c>
    </row>
    <row r="3000" spans="1:2" x14ac:dyDescent="0.25">
      <c r="A3000">
        <v>5538</v>
      </c>
      <c r="B3000" s="3" t="s">
        <v>11236</v>
      </c>
    </row>
    <row r="3001" spans="1:2" x14ac:dyDescent="0.25">
      <c r="A3001">
        <v>5539</v>
      </c>
      <c r="B3001" s="3" t="s">
        <v>11237</v>
      </c>
    </row>
    <row r="3002" spans="1:2" x14ac:dyDescent="0.25">
      <c r="A3002">
        <v>5540</v>
      </c>
      <c r="B3002" s="3" t="s">
        <v>11238</v>
      </c>
    </row>
    <row r="3003" spans="1:2" x14ac:dyDescent="0.25">
      <c r="A3003">
        <v>5541</v>
      </c>
      <c r="B3003" s="3" t="s">
        <v>11239</v>
      </c>
    </row>
    <row r="3004" spans="1:2" x14ac:dyDescent="0.25">
      <c r="A3004">
        <v>5542</v>
      </c>
      <c r="B3004" s="3" t="s">
        <v>11240</v>
      </c>
    </row>
    <row r="3005" spans="1:2" x14ac:dyDescent="0.25">
      <c r="A3005">
        <v>5543</v>
      </c>
      <c r="B3005" s="3" t="s">
        <v>11241</v>
      </c>
    </row>
    <row r="3006" spans="1:2" x14ac:dyDescent="0.25">
      <c r="A3006">
        <v>5544</v>
      </c>
      <c r="B3006" s="3" t="s">
        <v>11242</v>
      </c>
    </row>
    <row r="3007" spans="1:2" x14ac:dyDescent="0.25">
      <c r="A3007">
        <v>5545</v>
      </c>
      <c r="B3007" s="3" t="s">
        <v>11243</v>
      </c>
    </row>
    <row r="3008" spans="1:2" x14ac:dyDescent="0.25">
      <c r="A3008">
        <v>5546</v>
      </c>
      <c r="B3008" s="3" t="s">
        <v>11244</v>
      </c>
    </row>
    <row r="3009" spans="1:2" x14ac:dyDescent="0.25">
      <c r="A3009">
        <v>5547</v>
      </c>
      <c r="B3009" s="3" t="s">
        <v>11245</v>
      </c>
    </row>
    <row r="3010" spans="1:2" x14ac:dyDescent="0.25">
      <c r="A3010">
        <v>5548</v>
      </c>
      <c r="B3010" s="3" t="s">
        <v>11246</v>
      </c>
    </row>
    <row r="3011" spans="1:2" x14ac:dyDescent="0.25">
      <c r="A3011">
        <v>5549</v>
      </c>
      <c r="B3011" s="3" t="s">
        <v>11247</v>
      </c>
    </row>
    <row r="3012" spans="1:2" x14ac:dyDescent="0.25">
      <c r="A3012">
        <v>5550</v>
      </c>
      <c r="B3012" s="3" t="s">
        <v>11248</v>
      </c>
    </row>
    <row r="3013" spans="1:2" x14ac:dyDescent="0.25">
      <c r="A3013">
        <v>5551</v>
      </c>
      <c r="B3013" s="3" t="s">
        <v>11249</v>
      </c>
    </row>
    <row r="3014" spans="1:2" x14ac:dyDescent="0.25">
      <c r="A3014">
        <v>5552</v>
      </c>
      <c r="B3014" s="3" t="s">
        <v>11250</v>
      </c>
    </row>
    <row r="3015" spans="1:2" x14ac:dyDescent="0.25">
      <c r="A3015">
        <v>5553</v>
      </c>
      <c r="B3015" s="3" t="s">
        <v>11251</v>
      </c>
    </row>
    <row r="3016" spans="1:2" x14ac:dyDescent="0.25">
      <c r="A3016">
        <v>5554</v>
      </c>
      <c r="B3016" s="3" t="s">
        <v>11252</v>
      </c>
    </row>
    <row r="3017" spans="1:2" x14ac:dyDescent="0.25">
      <c r="A3017">
        <v>5555</v>
      </c>
      <c r="B3017" s="3" t="s">
        <v>11253</v>
      </c>
    </row>
    <row r="3018" spans="1:2" x14ac:dyDescent="0.25">
      <c r="A3018">
        <v>5556</v>
      </c>
      <c r="B3018" s="3" t="s">
        <v>11254</v>
      </c>
    </row>
    <row r="3019" spans="1:2" x14ac:dyDescent="0.25">
      <c r="A3019">
        <v>5557</v>
      </c>
      <c r="B3019" s="3" t="s">
        <v>11255</v>
      </c>
    </row>
    <row r="3020" spans="1:2" x14ac:dyDescent="0.25">
      <c r="A3020">
        <v>5558</v>
      </c>
      <c r="B3020" s="3" t="s">
        <v>11256</v>
      </c>
    </row>
    <row r="3021" spans="1:2" x14ac:dyDescent="0.25">
      <c r="A3021">
        <v>5559</v>
      </c>
      <c r="B3021" s="3" t="s">
        <v>11257</v>
      </c>
    </row>
    <row r="3022" spans="1:2" x14ac:dyDescent="0.25">
      <c r="A3022">
        <v>5560</v>
      </c>
      <c r="B3022" s="3" t="s">
        <v>11258</v>
      </c>
    </row>
    <row r="3023" spans="1:2" x14ac:dyDescent="0.25">
      <c r="A3023">
        <v>5561</v>
      </c>
      <c r="B3023" s="3" t="s">
        <v>11259</v>
      </c>
    </row>
    <row r="3024" spans="1:2" x14ac:dyDescent="0.25">
      <c r="A3024">
        <v>5562</v>
      </c>
      <c r="B3024" s="3" t="s">
        <v>11260</v>
      </c>
    </row>
    <row r="3025" spans="1:2" x14ac:dyDescent="0.25">
      <c r="A3025">
        <v>5563</v>
      </c>
      <c r="B3025" s="3" t="s">
        <v>11261</v>
      </c>
    </row>
    <row r="3026" spans="1:2" x14ac:dyDescent="0.25">
      <c r="A3026">
        <v>5564</v>
      </c>
      <c r="B3026" s="3" t="s">
        <v>11262</v>
      </c>
    </row>
    <row r="3027" spans="1:2" x14ac:dyDescent="0.25">
      <c r="A3027">
        <v>5565</v>
      </c>
      <c r="B3027" s="3" t="s">
        <v>11263</v>
      </c>
    </row>
    <row r="3028" spans="1:2" x14ac:dyDescent="0.25">
      <c r="A3028">
        <v>5566</v>
      </c>
      <c r="B3028" s="3" t="s">
        <v>11264</v>
      </c>
    </row>
    <row r="3029" spans="1:2" x14ac:dyDescent="0.25">
      <c r="A3029">
        <v>5567</v>
      </c>
      <c r="B3029" s="3" t="s">
        <v>11265</v>
      </c>
    </row>
    <row r="3030" spans="1:2" x14ac:dyDescent="0.25">
      <c r="A3030">
        <v>5568</v>
      </c>
      <c r="B3030" s="3" t="s">
        <v>11266</v>
      </c>
    </row>
    <row r="3031" spans="1:2" x14ac:dyDescent="0.25">
      <c r="A3031">
        <v>5569</v>
      </c>
      <c r="B3031" s="3" t="s">
        <v>11267</v>
      </c>
    </row>
    <row r="3032" spans="1:2" x14ac:dyDescent="0.25">
      <c r="A3032">
        <v>5570</v>
      </c>
      <c r="B3032" s="3" t="s">
        <v>11268</v>
      </c>
    </row>
    <row r="3033" spans="1:2" x14ac:dyDescent="0.25">
      <c r="A3033">
        <v>5571</v>
      </c>
      <c r="B3033" s="3" t="s">
        <v>11269</v>
      </c>
    </row>
    <row r="3034" spans="1:2" x14ac:dyDescent="0.25">
      <c r="A3034">
        <v>5572</v>
      </c>
      <c r="B3034" s="3" t="s">
        <v>11270</v>
      </c>
    </row>
    <row r="3035" spans="1:2" x14ac:dyDescent="0.25">
      <c r="A3035">
        <v>5573</v>
      </c>
      <c r="B3035" s="3" t="s">
        <v>11271</v>
      </c>
    </row>
    <row r="3036" spans="1:2" x14ac:dyDescent="0.25">
      <c r="A3036">
        <v>5574</v>
      </c>
      <c r="B3036" s="3" t="s">
        <v>11272</v>
      </c>
    </row>
    <row r="3037" spans="1:2" x14ac:dyDescent="0.25">
      <c r="A3037">
        <v>5575</v>
      </c>
      <c r="B3037" s="3" t="s">
        <v>11273</v>
      </c>
    </row>
    <row r="3038" spans="1:2" x14ac:dyDescent="0.25">
      <c r="A3038">
        <v>5576</v>
      </c>
      <c r="B3038" s="3" t="s">
        <v>11274</v>
      </c>
    </row>
    <row r="3039" spans="1:2" x14ac:dyDescent="0.25">
      <c r="A3039">
        <v>5577</v>
      </c>
      <c r="B3039" s="3" t="s">
        <v>11275</v>
      </c>
    </row>
    <row r="3040" spans="1:2" x14ac:dyDescent="0.25">
      <c r="A3040">
        <v>5578</v>
      </c>
      <c r="B3040" s="3" t="s">
        <v>11276</v>
      </c>
    </row>
    <row r="3041" spans="1:2" x14ac:dyDescent="0.25">
      <c r="A3041">
        <v>5579</v>
      </c>
      <c r="B3041" s="3" t="s">
        <v>11277</v>
      </c>
    </row>
    <row r="3042" spans="1:2" x14ac:dyDescent="0.25">
      <c r="A3042">
        <v>5580</v>
      </c>
      <c r="B3042" s="3" t="s">
        <v>11278</v>
      </c>
    </row>
    <row r="3043" spans="1:2" x14ac:dyDescent="0.25">
      <c r="A3043">
        <v>5581</v>
      </c>
      <c r="B3043" s="3" t="s">
        <v>11279</v>
      </c>
    </row>
    <row r="3044" spans="1:2" x14ac:dyDescent="0.25">
      <c r="A3044">
        <v>5582</v>
      </c>
      <c r="B3044" s="3" t="s">
        <v>11280</v>
      </c>
    </row>
    <row r="3045" spans="1:2" x14ac:dyDescent="0.25">
      <c r="A3045">
        <v>5583</v>
      </c>
      <c r="B3045" s="3" t="s">
        <v>11281</v>
      </c>
    </row>
    <row r="3046" spans="1:2" x14ac:dyDescent="0.25">
      <c r="A3046">
        <v>5584</v>
      </c>
      <c r="B3046" s="3" t="s">
        <v>11282</v>
      </c>
    </row>
    <row r="3047" spans="1:2" x14ac:dyDescent="0.25">
      <c r="A3047">
        <v>5585</v>
      </c>
      <c r="B3047" s="3" t="s">
        <v>11283</v>
      </c>
    </row>
    <row r="3048" spans="1:2" x14ac:dyDescent="0.25">
      <c r="A3048">
        <v>5586</v>
      </c>
      <c r="B3048" s="3" t="s">
        <v>11284</v>
      </c>
    </row>
    <row r="3049" spans="1:2" x14ac:dyDescent="0.25">
      <c r="A3049">
        <v>5587</v>
      </c>
      <c r="B3049" s="3" t="s">
        <v>11285</v>
      </c>
    </row>
    <row r="3050" spans="1:2" x14ac:dyDescent="0.25">
      <c r="A3050">
        <v>5588</v>
      </c>
      <c r="B3050" s="3" t="s">
        <v>11286</v>
      </c>
    </row>
    <row r="3051" spans="1:2" x14ac:dyDescent="0.25">
      <c r="A3051">
        <v>5589</v>
      </c>
      <c r="B3051" s="3" t="s">
        <v>11287</v>
      </c>
    </row>
    <row r="3052" spans="1:2" x14ac:dyDescent="0.25">
      <c r="A3052">
        <v>5590</v>
      </c>
      <c r="B3052" s="3" t="s">
        <v>11288</v>
      </c>
    </row>
    <row r="3053" spans="1:2" x14ac:dyDescent="0.25">
      <c r="A3053">
        <v>5591</v>
      </c>
      <c r="B3053" s="3" t="s">
        <v>11289</v>
      </c>
    </row>
    <row r="3054" spans="1:2" x14ac:dyDescent="0.25">
      <c r="A3054">
        <v>5592</v>
      </c>
      <c r="B3054" s="3" t="s">
        <v>11290</v>
      </c>
    </row>
    <row r="3055" spans="1:2" x14ac:dyDescent="0.25">
      <c r="A3055">
        <v>5593</v>
      </c>
      <c r="B3055" s="3" t="s">
        <v>11291</v>
      </c>
    </row>
    <row r="3056" spans="1:2" x14ac:dyDescent="0.25">
      <c r="A3056">
        <v>5594</v>
      </c>
      <c r="B3056" s="3" t="s">
        <v>11292</v>
      </c>
    </row>
    <row r="3057" spans="1:2" x14ac:dyDescent="0.25">
      <c r="A3057">
        <v>5595</v>
      </c>
      <c r="B3057" s="3" t="s">
        <v>11293</v>
      </c>
    </row>
    <row r="3058" spans="1:2" x14ac:dyDescent="0.25">
      <c r="A3058">
        <v>5596</v>
      </c>
      <c r="B3058" s="3" t="s">
        <v>11294</v>
      </c>
    </row>
    <row r="3059" spans="1:2" x14ac:dyDescent="0.25">
      <c r="A3059">
        <v>5597</v>
      </c>
      <c r="B3059" s="3" t="s">
        <v>11295</v>
      </c>
    </row>
    <row r="3060" spans="1:2" x14ac:dyDescent="0.25">
      <c r="A3060">
        <v>5598</v>
      </c>
      <c r="B3060" s="3" t="s">
        <v>11296</v>
      </c>
    </row>
    <row r="3061" spans="1:2" x14ac:dyDescent="0.25">
      <c r="A3061">
        <v>5599</v>
      </c>
      <c r="B3061" s="3" t="s">
        <v>11297</v>
      </c>
    </row>
    <row r="3062" spans="1:2" x14ac:dyDescent="0.25">
      <c r="A3062">
        <v>5600</v>
      </c>
      <c r="B3062" s="3" t="s">
        <v>11298</v>
      </c>
    </row>
    <row r="3063" spans="1:2" x14ac:dyDescent="0.25">
      <c r="A3063">
        <v>5601</v>
      </c>
      <c r="B3063" s="3" t="s">
        <v>11299</v>
      </c>
    </row>
    <row r="3064" spans="1:2" x14ac:dyDescent="0.25">
      <c r="A3064">
        <v>5602</v>
      </c>
      <c r="B3064" s="3" t="s">
        <v>11300</v>
      </c>
    </row>
    <row r="3065" spans="1:2" x14ac:dyDescent="0.25">
      <c r="A3065">
        <v>5603</v>
      </c>
      <c r="B3065" s="3" t="s">
        <v>11301</v>
      </c>
    </row>
    <row r="3066" spans="1:2" x14ac:dyDescent="0.25">
      <c r="A3066">
        <v>5604</v>
      </c>
      <c r="B3066" s="3" t="s">
        <v>11302</v>
      </c>
    </row>
    <row r="3067" spans="1:2" x14ac:dyDescent="0.25">
      <c r="A3067">
        <v>5605</v>
      </c>
      <c r="B3067" s="3" t="s">
        <v>11303</v>
      </c>
    </row>
    <row r="3068" spans="1:2" x14ac:dyDescent="0.25">
      <c r="A3068">
        <v>5606</v>
      </c>
      <c r="B3068" s="3" t="s">
        <v>11304</v>
      </c>
    </row>
    <row r="3069" spans="1:2" x14ac:dyDescent="0.25">
      <c r="A3069">
        <v>5607</v>
      </c>
      <c r="B3069" s="3" t="s">
        <v>11305</v>
      </c>
    </row>
    <row r="3070" spans="1:2" x14ac:dyDescent="0.25">
      <c r="A3070">
        <v>5608</v>
      </c>
      <c r="B3070" s="3" t="s">
        <v>11306</v>
      </c>
    </row>
    <row r="3071" spans="1:2" x14ac:dyDescent="0.25">
      <c r="A3071">
        <v>5609</v>
      </c>
      <c r="B3071" s="3" t="s">
        <v>11307</v>
      </c>
    </row>
    <row r="3072" spans="1:2" x14ac:dyDescent="0.25">
      <c r="A3072">
        <v>5610</v>
      </c>
      <c r="B3072" s="3" t="s">
        <v>11308</v>
      </c>
    </row>
    <row r="3073" spans="1:2" x14ac:dyDescent="0.25">
      <c r="A3073">
        <v>5611</v>
      </c>
      <c r="B3073" s="3" t="s">
        <v>11309</v>
      </c>
    </row>
    <row r="3074" spans="1:2" x14ac:dyDescent="0.25">
      <c r="A3074">
        <v>5612</v>
      </c>
      <c r="B3074" s="3" t="s">
        <v>11310</v>
      </c>
    </row>
    <row r="3075" spans="1:2" x14ac:dyDescent="0.25">
      <c r="A3075">
        <v>5613</v>
      </c>
      <c r="B3075" s="3" t="s">
        <v>11311</v>
      </c>
    </row>
    <row r="3076" spans="1:2" x14ac:dyDescent="0.25">
      <c r="A3076">
        <v>5614</v>
      </c>
      <c r="B3076" s="3" t="s">
        <v>11312</v>
      </c>
    </row>
    <row r="3077" spans="1:2" x14ac:dyDescent="0.25">
      <c r="A3077">
        <v>5615</v>
      </c>
      <c r="B3077" s="3" t="s">
        <v>11313</v>
      </c>
    </row>
    <row r="3078" spans="1:2" x14ac:dyDescent="0.25">
      <c r="A3078">
        <v>5616</v>
      </c>
      <c r="B3078" s="3" t="s">
        <v>11314</v>
      </c>
    </row>
    <row r="3079" spans="1:2" x14ac:dyDescent="0.25">
      <c r="A3079">
        <v>5617</v>
      </c>
      <c r="B3079" s="3" t="s">
        <v>11315</v>
      </c>
    </row>
    <row r="3080" spans="1:2" x14ac:dyDescent="0.25">
      <c r="A3080">
        <v>5618</v>
      </c>
      <c r="B3080" s="3" t="s">
        <v>11316</v>
      </c>
    </row>
    <row r="3081" spans="1:2" x14ac:dyDescent="0.25">
      <c r="A3081">
        <v>5619</v>
      </c>
      <c r="B3081" s="3" t="s">
        <v>11317</v>
      </c>
    </row>
    <row r="3082" spans="1:2" x14ac:dyDescent="0.25">
      <c r="A3082">
        <v>5620</v>
      </c>
      <c r="B3082" s="3" t="s">
        <v>11318</v>
      </c>
    </row>
    <row r="3083" spans="1:2" x14ac:dyDescent="0.25">
      <c r="A3083">
        <v>5621</v>
      </c>
      <c r="B3083" s="3" t="s">
        <v>11319</v>
      </c>
    </row>
    <row r="3084" spans="1:2" x14ac:dyDescent="0.25">
      <c r="A3084">
        <v>5622</v>
      </c>
      <c r="B3084" s="3" t="s">
        <v>11320</v>
      </c>
    </row>
    <row r="3085" spans="1:2" x14ac:dyDescent="0.25">
      <c r="A3085">
        <v>5623</v>
      </c>
      <c r="B3085" s="3" t="s">
        <v>11321</v>
      </c>
    </row>
    <row r="3086" spans="1:2" x14ac:dyDescent="0.25">
      <c r="A3086">
        <v>5624</v>
      </c>
      <c r="B3086" s="3" t="s">
        <v>11322</v>
      </c>
    </row>
    <row r="3087" spans="1:2" x14ac:dyDescent="0.25">
      <c r="A3087">
        <v>5625</v>
      </c>
      <c r="B3087" s="3" t="s">
        <v>11323</v>
      </c>
    </row>
    <row r="3088" spans="1:2" x14ac:dyDescent="0.25">
      <c r="A3088">
        <v>5626</v>
      </c>
      <c r="B3088" s="3" t="s">
        <v>11324</v>
      </c>
    </row>
    <row r="3089" spans="1:2" x14ac:dyDescent="0.25">
      <c r="A3089">
        <v>5627</v>
      </c>
      <c r="B3089" s="3" t="s">
        <v>11325</v>
      </c>
    </row>
    <row r="3090" spans="1:2" x14ac:dyDescent="0.25">
      <c r="A3090">
        <v>5628</v>
      </c>
      <c r="B3090" s="3" t="s">
        <v>11326</v>
      </c>
    </row>
    <row r="3091" spans="1:2" x14ac:dyDescent="0.25">
      <c r="A3091">
        <v>5629</v>
      </c>
      <c r="B3091" s="3" t="s">
        <v>11327</v>
      </c>
    </row>
    <row r="3092" spans="1:2" x14ac:dyDescent="0.25">
      <c r="A3092">
        <v>5630</v>
      </c>
      <c r="B3092" s="3" t="s">
        <v>11328</v>
      </c>
    </row>
    <row r="3093" spans="1:2" x14ac:dyDescent="0.25">
      <c r="A3093">
        <v>5631</v>
      </c>
      <c r="B3093" s="3" t="s">
        <v>11329</v>
      </c>
    </row>
    <row r="3094" spans="1:2" x14ac:dyDescent="0.25">
      <c r="A3094">
        <v>5632</v>
      </c>
      <c r="B3094" s="3" t="s">
        <v>11330</v>
      </c>
    </row>
    <row r="3095" spans="1:2" x14ac:dyDescent="0.25">
      <c r="A3095">
        <v>5633</v>
      </c>
      <c r="B3095" s="3" t="s">
        <v>11331</v>
      </c>
    </row>
    <row r="3096" spans="1:2" x14ac:dyDescent="0.25">
      <c r="A3096">
        <v>5634</v>
      </c>
      <c r="B3096" s="3" t="s">
        <v>11332</v>
      </c>
    </row>
    <row r="3097" spans="1:2" x14ac:dyDescent="0.25">
      <c r="A3097">
        <v>5635</v>
      </c>
      <c r="B3097" s="3" t="s">
        <v>11333</v>
      </c>
    </row>
    <row r="3098" spans="1:2" x14ac:dyDescent="0.25">
      <c r="A3098">
        <v>5636</v>
      </c>
      <c r="B3098" s="3" t="s">
        <v>11334</v>
      </c>
    </row>
    <row r="3099" spans="1:2" x14ac:dyDescent="0.25">
      <c r="A3099">
        <v>5637</v>
      </c>
      <c r="B3099" s="3" t="s">
        <v>11335</v>
      </c>
    </row>
    <row r="3100" spans="1:2" x14ac:dyDescent="0.25">
      <c r="A3100">
        <v>5638</v>
      </c>
      <c r="B3100" s="3" t="s">
        <v>11336</v>
      </c>
    </row>
    <row r="3101" spans="1:2" x14ac:dyDescent="0.25">
      <c r="A3101">
        <v>5639</v>
      </c>
      <c r="B3101" s="3" t="s">
        <v>11337</v>
      </c>
    </row>
    <row r="3102" spans="1:2" x14ac:dyDescent="0.25">
      <c r="A3102">
        <v>5640</v>
      </c>
      <c r="B3102" s="3" t="s">
        <v>11338</v>
      </c>
    </row>
    <row r="3103" spans="1:2" x14ac:dyDescent="0.25">
      <c r="A3103">
        <v>5641</v>
      </c>
      <c r="B3103" s="3" t="s">
        <v>11339</v>
      </c>
    </row>
    <row r="3104" spans="1:2" x14ac:dyDescent="0.25">
      <c r="A3104">
        <v>5642</v>
      </c>
      <c r="B3104" s="3" t="s">
        <v>11340</v>
      </c>
    </row>
    <row r="3105" spans="1:2" x14ac:dyDescent="0.25">
      <c r="A3105">
        <v>5643</v>
      </c>
      <c r="B3105" s="3" t="s">
        <v>11341</v>
      </c>
    </row>
    <row r="3106" spans="1:2" x14ac:dyDescent="0.25">
      <c r="A3106">
        <v>5644</v>
      </c>
      <c r="B3106" s="3" t="s">
        <v>11342</v>
      </c>
    </row>
    <row r="3107" spans="1:2" x14ac:dyDescent="0.25">
      <c r="A3107">
        <v>5645</v>
      </c>
      <c r="B3107" s="3" t="s">
        <v>11343</v>
      </c>
    </row>
    <row r="3108" spans="1:2" x14ac:dyDescent="0.25">
      <c r="A3108">
        <v>5646</v>
      </c>
      <c r="B3108" s="3" t="s">
        <v>11344</v>
      </c>
    </row>
    <row r="3109" spans="1:2" x14ac:dyDescent="0.25">
      <c r="A3109">
        <v>5647</v>
      </c>
      <c r="B3109" s="3" t="s">
        <v>11345</v>
      </c>
    </row>
    <row r="3110" spans="1:2" x14ac:dyDescent="0.25">
      <c r="A3110">
        <v>5648</v>
      </c>
      <c r="B3110" s="3" t="s">
        <v>11346</v>
      </c>
    </row>
    <row r="3111" spans="1:2" x14ac:dyDescent="0.25">
      <c r="A3111">
        <v>5649</v>
      </c>
      <c r="B3111" s="3" t="s">
        <v>11347</v>
      </c>
    </row>
    <row r="3112" spans="1:2" x14ac:dyDescent="0.25">
      <c r="A3112">
        <v>5650</v>
      </c>
      <c r="B3112" s="3" t="s">
        <v>11348</v>
      </c>
    </row>
    <row r="3113" spans="1:2" x14ac:dyDescent="0.25">
      <c r="A3113">
        <v>5651</v>
      </c>
      <c r="B3113" s="3" t="s">
        <v>11349</v>
      </c>
    </row>
    <row r="3114" spans="1:2" x14ac:dyDescent="0.25">
      <c r="A3114">
        <v>5652</v>
      </c>
      <c r="B3114" s="3" t="s">
        <v>11350</v>
      </c>
    </row>
    <row r="3115" spans="1:2" x14ac:dyDescent="0.25">
      <c r="A3115">
        <v>5653</v>
      </c>
      <c r="B3115" s="3" t="s">
        <v>11351</v>
      </c>
    </row>
    <row r="3116" spans="1:2" x14ac:dyDescent="0.25">
      <c r="A3116">
        <v>5654</v>
      </c>
      <c r="B3116" s="3" t="s">
        <v>11352</v>
      </c>
    </row>
    <row r="3117" spans="1:2" x14ac:dyDescent="0.25">
      <c r="A3117">
        <v>5655</v>
      </c>
      <c r="B3117" s="3" t="s">
        <v>11353</v>
      </c>
    </row>
    <row r="3118" spans="1:2" x14ac:dyDescent="0.25">
      <c r="A3118">
        <v>5656</v>
      </c>
      <c r="B3118" s="3" t="s">
        <v>11354</v>
      </c>
    </row>
    <row r="3119" spans="1:2" x14ac:dyDescent="0.25">
      <c r="A3119">
        <v>5657</v>
      </c>
      <c r="B3119" s="3" t="s">
        <v>11355</v>
      </c>
    </row>
    <row r="3120" spans="1:2" x14ac:dyDescent="0.25">
      <c r="A3120">
        <v>5658</v>
      </c>
      <c r="B3120" s="3" t="s">
        <v>11356</v>
      </c>
    </row>
    <row r="3121" spans="1:2" x14ac:dyDescent="0.25">
      <c r="A3121">
        <v>5659</v>
      </c>
      <c r="B3121" s="3" t="s">
        <v>11357</v>
      </c>
    </row>
    <row r="3122" spans="1:2" x14ac:dyDescent="0.25">
      <c r="A3122">
        <v>5660</v>
      </c>
      <c r="B3122" s="3" t="s">
        <v>11358</v>
      </c>
    </row>
    <row r="3123" spans="1:2" x14ac:dyDescent="0.25">
      <c r="A3123">
        <v>5661</v>
      </c>
      <c r="B3123" s="3" t="s">
        <v>11359</v>
      </c>
    </row>
    <row r="3124" spans="1:2" x14ac:dyDescent="0.25">
      <c r="A3124">
        <v>5662</v>
      </c>
      <c r="B3124" s="3" t="s">
        <v>11360</v>
      </c>
    </row>
    <row r="3125" spans="1:2" x14ac:dyDescent="0.25">
      <c r="A3125">
        <v>5663</v>
      </c>
      <c r="B3125" s="3" t="s">
        <v>11361</v>
      </c>
    </row>
    <row r="3126" spans="1:2" x14ac:dyDescent="0.25">
      <c r="A3126">
        <v>5664</v>
      </c>
      <c r="B3126" s="3" t="s">
        <v>11362</v>
      </c>
    </row>
    <row r="3127" spans="1:2" x14ac:dyDescent="0.25">
      <c r="A3127">
        <v>5665</v>
      </c>
      <c r="B3127" s="3" t="s">
        <v>11363</v>
      </c>
    </row>
    <row r="3128" spans="1:2" x14ac:dyDescent="0.25">
      <c r="A3128">
        <v>5666</v>
      </c>
      <c r="B3128" s="3" t="s">
        <v>11364</v>
      </c>
    </row>
    <row r="3129" spans="1:2" x14ac:dyDescent="0.25">
      <c r="A3129">
        <v>5667</v>
      </c>
      <c r="B3129" s="3" t="s">
        <v>11365</v>
      </c>
    </row>
    <row r="3130" spans="1:2" x14ac:dyDescent="0.25">
      <c r="A3130">
        <v>5668</v>
      </c>
      <c r="B3130" s="3" t="s">
        <v>11366</v>
      </c>
    </row>
    <row r="3131" spans="1:2" x14ac:dyDescent="0.25">
      <c r="A3131">
        <v>5669</v>
      </c>
      <c r="B3131" s="3" t="s">
        <v>11367</v>
      </c>
    </row>
    <row r="3132" spans="1:2" x14ac:dyDescent="0.25">
      <c r="A3132">
        <v>5670</v>
      </c>
      <c r="B3132" s="3" t="s">
        <v>11368</v>
      </c>
    </row>
    <row r="3133" spans="1:2" x14ac:dyDescent="0.25">
      <c r="A3133">
        <v>5671</v>
      </c>
      <c r="B3133" s="3" t="s">
        <v>11369</v>
      </c>
    </row>
    <row r="3134" spans="1:2" x14ac:dyDescent="0.25">
      <c r="A3134">
        <v>5672</v>
      </c>
      <c r="B3134" s="3" t="s">
        <v>11370</v>
      </c>
    </row>
    <row r="3135" spans="1:2" x14ac:dyDescent="0.25">
      <c r="A3135">
        <v>5673</v>
      </c>
      <c r="B3135" s="3" t="s">
        <v>11371</v>
      </c>
    </row>
    <row r="3136" spans="1:2" x14ac:dyDescent="0.25">
      <c r="A3136">
        <v>5674</v>
      </c>
      <c r="B3136" s="3" t="s">
        <v>11372</v>
      </c>
    </row>
    <row r="3137" spans="1:2" x14ac:dyDescent="0.25">
      <c r="A3137">
        <v>5675</v>
      </c>
      <c r="B3137" s="3" t="s">
        <v>11373</v>
      </c>
    </row>
    <row r="3138" spans="1:2" x14ac:dyDescent="0.25">
      <c r="A3138">
        <v>5676</v>
      </c>
      <c r="B3138" s="3" t="s">
        <v>11374</v>
      </c>
    </row>
    <row r="3139" spans="1:2" x14ac:dyDescent="0.25">
      <c r="A3139">
        <v>5677</v>
      </c>
      <c r="B3139" s="3" t="s">
        <v>11375</v>
      </c>
    </row>
    <row r="3140" spans="1:2" x14ac:dyDescent="0.25">
      <c r="A3140">
        <v>5678</v>
      </c>
      <c r="B3140" s="3" t="s">
        <v>11376</v>
      </c>
    </row>
    <row r="3141" spans="1:2" x14ac:dyDescent="0.25">
      <c r="A3141">
        <v>5679</v>
      </c>
      <c r="B3141" s="3" t="s">
        <v>11377</v>
      </c>
    </row>
    <row r="3142" spans="1:2" x14ac:dyDescent="0.25">
      <c r="A3142">
        <v>5680</v>
      </c>
      <c r="B3142" s="3" t="s">
        <v>11378</v>
      </c>
    </row>
    <row r="3143" spans="1:2" x14ac:dyDescent="0.25">
      <c r="A3143">
        <v>5681</v>
      </c>
      <c r="B3143" s="3" t="s">
        <v>11379</v>
      </c>
    </row>
    <row r="3144" spans="1:2" x14ac:dyDescent="0.25">
      <c r="A3144">
        <v>5682</v>
      </c>
      <c r="B3144" s="3" t="s">
        <v>11380</v>
      </c>
    </row>
    <row r="3145" spans="1:2" x14ac:dyDescent="0.25">
      <c r="A3145">
        <v>5683</v>
      </c>
      <c r="B3145" s="3" t="s">
        <v>11381</v>
      </c>
    </row>
    <row r="3146" spans="1:2" x14ac:dyDescent="0.25">
      <c r="A3146">
        <v>5684</v>
      </c>
      <c r="B3146" s="3" t="s">
        <v>11382</v>
      </c>
    </row>
    <row r="3147" spans="1:2" x14ac:dyDescent="0.25">
      <c r="A3147">
        <v>5685</v>
      </c>
      <c r="B3147" s="3" t="s">
        <v>11383</v>
      </c>
    </row>
    <row r="3148" spans="1:2" x14ac:dyDescent="0.25">
      <c r="A3148">
        <v>5686</v>
      </c>
      <c r="B3148" s="3" t="s">
        <v>11384</v>
      </c>
    </row>
    <row r="3149" spans="1:2" x14ac:dyDescent="0.25">
      <c r="A3149">
        <v>5687</v>
      </c>
      <c r="B3149" s="3" t="s">
        <v>11385</v>
      </c>
    </row>
    <row r="3150" spans="1:2" x14ac:dyDescent="0.25">
      <c r="A3150">
        <v>5688</v>
      </c>
      <c r="B3150" s="3" t="s">
        <v>11386</v>
      </c>
    </row>
    <row r="3151" spans="1:2" x14ac:dyDescent="0.25">
      <c r="A3151">
        <v>5689</v>
      </c>
      <c r="B3151" s="3" t="s">
        <v>11387</v>
      </c>
    </row>
    <row r="3152" spans="1:2" x14ac:dyDescent="0.25">
      <c r="A3152">
        <v>5690</v>
      </c>
      <c r="B3152" s="3" t="s">
        <v>11388</v>
      </c>
    </row>
    <row r="3153" spans="1:2" x14ac:dyDescent="0.25">
      <c r="A3153">
        <v>5691</v>
      </c>
      <c r="B3153" s="3" t="s">
        <v>11389</v>
      </c>
    </row>
    <row r="3154" spans="1:2" x14ac:dyDescent="0.25">
      <c r="A3154">
        <v>5692</v>
      </c>
      <c r="B3154" s="3" t="s">
        <v>11390</v>
      </c>
    </row>
    <row r="3155" spans="1:2" x14ac:dyDescent="0.25">
      <c r="A3155">
        <v>5693</v>
      </c>
      <c r="B3155" s="3" t="s">
        <v>11391</v>
      </c>
    </row>
    <row r="3156" spans="1:2" x14ac:dyDescent="0.25">
      <c r="A3156">
        <v>5694</v>
      </c>
      <c r="B3156" s="3" t="s">
        <v>11392</v>
      </c>
    </row>
    <row r="3157" spans="1:2" x14ac:dyDescent="0.25">
      <c r="A3157">
        <v>5695</v>
      </c>
      <c r="B3157" s="3" t="s">
        <v>11393</v>
      </c>
    </row>
    <row r="3158" spans="1:2" x14ac:dyDescent="0.25">
      <c r="A3158">
        <v>5696</v>
      </c>
      <c r="B3158" s="3" t="s">
        <v>11394</v>
      </c>
    </row>
    <row r="3159" spans="1:2" x14ac:dyDescent="0.25">
      <c r="A3159">
        <v>5697</v>
      </c>
      <c r="B3159" s="3" t="s">
        <v>11395</v>
      </c>
    </row>
    <row r="3160" spans="1:2" x14ac:dyDescent="0.25">
      <c r="A3160">
        <v>5698</v>
      </c>
      <c r="B3160" s="3" t="s">
        <v>11396</v>
      </c>
    </row>
    <row r="3161" spans="1:2" x14ac:dyDescent="0.25">
      <c r="A3161">
        <v>5699</v>
      </c>
      <c r="B3161" s="3" t="s">
        <v>11397</v>
      </c>
    </row>
    <row r="3162" spans="1:2" x14ac:dyDescent="0.25">
      <c r="A3162">
        <v>5700</v>
      </c>
      <c r="B3162" s="3" t="s">
        <v>11398</v>
      </c>
    </row>
    <row r="3163" spans="1:2" x14ac:dyDescent="0.25">
      <c r="A3163">
        <v>5701</v>
      </c>
      <c r="B3163" s="3" t="s">
        <v>11399</v>
      </c>
    </row>
    <row r="3164" spans="1:2" x14ac:dyDescent="0.25">
      <c r="A3164">
        <v>5702</v>
      </c>
      <c r="B3164" s="3" t="s">
        <v>11400</v>
      </c>
    </row>
    <row r="3165" spans="1:2" x14ac:dyDescent="0.25">
      <c r="A3165">
        <v>5703</v>
      </c>
      <c r="B3165" s="3" t="s">
        <v>11401</v>
      </c>
    </row>
    <row r="3166" spans="1:2" x14ac:dyDescent="0.25">
      <c r="A3166">
        <v>5704</v>
      </c>
      <c r="B3166" s="3" t="s">
        <v>11402</v>
      </c>
    </row>
    <row r="3167" spans="1:2" x14ac:dyDescent="0.25">
      <c r="A3167">
        <v>5705</v>
      </c>
      <c r="B3167" s="3" t="s">
        <v>11403</v>
      </c>
    </row>
    <row r="3168" spans="1:2" x14ac:dyDescent="0.25">
      <c r="A3168">
        <v>5706</v>
      </c>
      <c r="B3168" s="3" t="s">
        <v>11404</v>
      </c>
    </row>
    <row r="3169" spans="1:2" x14ac:dyDescent="0.25">
      <c r="A3169">
        <v>5707</v>
      </c>
      <c r="B3169" s="3" t="s">
        <v>11405</v>
      </c>
    </row>
    <row r="3170" spans="1:2" x14ac:dyDescent="0.25">
      <c r="A3170">
        <v>5708</v>
      </c>
      <c r="B3170" s="3" t="s">
        <v>11406</v>
      </c>
    </row>
    <row r="3171" spans="1:2" x14ac:dyDescent="0.25">
      <c r="A3171">
        <v>5709</v>
      </c>
      <c r="B3171" s="3" t="s">
        <v>11407</v>
      </c>
    </row>
    <row r="3172" spans="1:2" x14ac:dyDescent="0.25">
      <c r="A3172">
        <v>5710</v>
      </c>
      <c r="B3172" s="3" t="s">
        <v>11408</v>
      </c>
    </row>
    <row r="3173" spans="1:2" x14ac:dyDescent="0.25">
      <c r="A3173">
        <v>5711</v>
      </c>
      <c r="B3173" s="3" t="s">
        <v>11409</v>
      </c>
    </row>
    <row r="3174" spans="1:2" x14ac:dyDescent="0.25">
      <c r="A3174">
        <v>5712</v>
      </c>
      <c r="B3174" s="3" t="s">
        <v>11410</v>
      </c>
    </row>
    <row r="3175" spans="1:2" x14ac:dyDescent="0.25">
      <c r="A3175">
        <v>5713</v>
      </c>
      <c r="B3175" s="3" t="s">
        <v>11411</v>
      </c>
    </row>
    <row r="3176" spans="1:2" x14ac:dyDescent="0.25">
      <c r="A3176">
        <v>5714</v>
      </c>
      <c r="B3176" s="3" t="s">
        <v>11412</v>
      </c>
    </row>
    <row r="3177" spans="1:2" x14ac:dyDescent="0.25">
      <c r="A3177">
        <v>5715</v>
      </c>
      <c r="B3177" s="3" t="s">
        <v>11413</v>
      </c>
    </row>
    <row r="3178" spans="1:2" x14ac:dyDescent="0.25">
      <c r="A3178">
        <v>5716</v>
      </c>
      <c r="B3178" s="3" t="s">
        <v>11414</v>
      </c>
    </row>
    <row r="3179" spans="1:2" x14ac:dyDescent="0.25">
      <c r="A3179">
        <v>5717</v>
      </c>
      <c r="B3179" s="3" t="s">
        <v>11415</v>
      </c>
    </row>
    <row r="3180" spans="1:2" x14ac:dyDescent="0.25">
      <c r="A3180">
        <v>5718</v>
      </c>
      <c r="B3180" s="3" t="s">
        <v>11416</v>
      </c>
    </row>
    <row r="3181" spans="1:2" x14ac:dyDescent="0.25">
      <c r="A3181">
        <v>5719</v>
      </c>
      <c r="B3181" s="3" t="s">
        <v>11417</v>
      </c>
    </row>
    <row r="3182" spans="1:2" x14ac:dyDescent="0.25">
      <c r="A3182">
        <v>5720</v>
      </c>
      <c r="B3182" s="3" t="s">
        <v>11418</v>
      </c>
    </row>
    <row r="3183" spans="1:2" x14ac:dyDescent="0.25">
      <c r="A3183">
        <v>5721</v>
      </c>
      <c r="B3183" s="3" t="s">
        <v>11419</v>
      </c>
    </row>
    <row r="3184" spans="1:2" x14ac:dyDescent="0.25">
      <c r="A3184">
        <v>5722</v>
      </c>
      <c r="B3184" s="3" t="s">
        <v>11420</v>
      </c>
    </row>
    <row r="3185" spans="1:2" x14ac:dyDescent="0.25">
      <c r="A3185">
        <v>5723</v>
      </c>
      <c r="B3185" s="3" t="s">
        <v>11421</v>
      </c>
    </row>
    <row r="3186" spans="1:2" x14ac:dyDescent="0.25">
      <c r="A3186">
        <v>5724</v>
      </c>
      <c r="B3186" s="3" t="s">
        <v>11422</v>
      </c>
    </row>
    <row r="3187" spans="1:2" x14ac:dyDescent="0.25">
      <c r="A3187">
        <v>5725</v>
      </c>
      <c r="B3187" s="3" t="s">
        <v>11423</v>
      </c>
    </row>
    <row r="3188" spans="1:2" x14ac:dyDescent="0.25">
      <c r="A3188">
        <v>5726</v>
      </c>
      <c r="B3188" s="3" t="s">
        <v>11424</v>
      </c>
    </row>
    <row r="3189" spans="1:2" x14ac:dyDescent="0.25">
      <c r="A3189">
        <v>5727</v>
      </c>
      <c r="B3189" s="3" t="s">
        <v>11425</v>
      </c>
    </row>
    <row r="3190" spans="1:2" x14ac:dyDescent="0.25">
      <c r="A3190">
        <v>5728</v>
      </c>
      <c r="B3190" s="3" t="s">
        <v>11426</v>
      </c>
    </row>
    <row r="3191" spans="1:2" x14ac:dyDescent="0.25">
      <c r="A3191">
        <v>5729</v>
      </c>
      <c r="B3191" s="3" t="s">
        <v>11427</v>
      </c>
    </row>
    <row r="3192" spans="1:2" x14ac:dyDescent="0.25">
      <c r="A3192">
        <v>5730</v>
      </c>
      <c r="B3192" s="3" t="s">
        <v>11428</v>
      </c>
    </row>
    <row r="3193" spans="1:2" x14ac:dyDescent="0.25">
      <c r="A3193">
        <v>5731</v>
      </c>
      <c r="B3193" s="3" t="s">
        <v>11429</v>
      </c>
    </row>
    <row r="3194" spans="1:2" x14ac:dyDescent="0.25">
      <c r="A3194">
        <v>5732</v>
      </c>
      <c r="B3194" s="3" t="s">
        <v>11430</v>
      </c>
    </row>
    <row r="3195" spans="1:2" x14ac:dyDescent="0.25">
      <c r="A3195">
        <v>5733</v>
      </c>
      <c r="B3195" s="3" t="s">
        <v>11431</v>
      </c>
    </row>
    <row r="3196" spans="1:2" x14ac:dyDescent="0.25">
      <c r="A3196">
        <v>5734</v>
      </c>
      <c r="B3196" s="3" t="s">
        <v>11432</v>
      </c>
    </row>
    <row r="3197" spans="1:2" x14ac:dyDescent="0.25">
      <c r="A3197">
        <v>5735</v>
      </c>
      <c r="B3197" s="3" t="s">
        <v>11433</v>
      </c>
    </row>
    <row r="3198" spans="1:2" x14ac:dyDescent="0.25">
      <c r="A3198">
        <v>5736</v>
      </c>
      <c r="B3198" s="3" t="s">
        <v>11434</v>
      </c>
    </row>
    <row r="3199" spans="1:2" x14ac:dyDescent="0.25">
      <c r="A3199">
        <v>5737</v>
      </c>
      <c r="B3199" s="3" t="s">
        <v>11435</v>
      </c>
    </row>
    <row r="3200" spans="1:2" x14ac:dyDescent="0.25">
      <c r="A3200">
        <v>5738</v>
      </c>
      <c r="B3200" s="3" t="s">
        <v>11436</v>
      </c>
    </row>
    <row r="3201" spans="1:2" x14ac:dyDescent="0.25">
      <c r="A3201">
        <v>5739</v>
      </c>
      <c r="B3201" s="3" t="s">
        <v>11437</v>
      </c>
    </row>
    <row r="3202" spans="1:2" x14ac:dyDescent="0.25">
      <c r="A3202">
        <v>5740</v>
      </c>
      <c r="B3202" s="3" t="s">
        <v>11438</v>
      </c>
    </row>
    <row r="3203" spans="1:2" x14ac:dyDescent="0.25">
      <c r="A3203">
        <v>5741</v>
      </c>
      <c r="B3203" s="3" t="s">
        <v>11439</v>
      </c>
    </row>
    <row r="3204" spans="1:2" x14ac:dyDescent="0.25">
      <c r="A3204">
        <v>5742</v>
      </c>
      <c r="B3204" s="3" t="s">
        <v>11440</v>
      </c>
    </row>
    <row r="3205" spans="1:2" x14ac:dyDescent="0.25">
      <c r="A3205">
        <v>5743</v>
      </c>
      <c r="B3205" s="3" t="s">
        <v>11441</v>
      </c>
    </row>
    <row r="3206" spans="1:2" x14ac:dyDescent="0.25">
      <c r="A3206">
        <v>5744</v>
      </c>
      <c r="B3206" s="3" t="s">
        <v>11442</v>
      </c>
    </row>
    <row r="3207" spans="1:2" x14ac:dyDescent="0.25">
      <c r="A3207">
        <v>5745</v>
      </c>
      <c r="B3207" s="3" t="s">
        <v>11443</v>
      </c>
    </row>
    <row r="3208" spans="1:2" x14ac:dyDescent="0.25">
      <c r="A3208">
        <v>5746</v>
      </c>
      <c r="B3208" s="3" t="s">
        <v>11444</v>
      </c>
    </row>
    <row r="3209" spans="1:2" x14ac:dyDescent="0.25">
      <c r="A3209">
        <v>5747</v>
      </c>
      <c r="B3209" s="3" t="s">
        <v>11445</v>
      </c>
    </row>
    <row r="3210" spans="1:2" x14ac:dyDescent="0.25">
      <c r="A3210">
        <v>5748</v>
      </c>
      <c r="B3210" s="3" t="s">
        <v>11446</v>
      </c>
    </row>
    <row r="3211" spans="1:2" x14ac:dyDescent="0.25">
      <c r="A3211">
        <v>5749</v>
      </c>
      <c r="B3211" s="3" t="s">
        <v>11447</v>
      </c>
    </row>
    <row r="3212" spans="1:2" x14ac:dyDescent="0.25">
      <c r="A3212">
        <v>5750</v>
      </c>
      <c r="B3212" s="3" t="s">
        <v>11448</v>
      </c>
    </row>
    <row r="3213" spans="1:2" x14ac:dyDescent="0.25">
      <c r="A3213">
        <v>5751</v>
      </c>
      <c r="B3213" s="3" t="s">
        <v>11449</v>
      </c>
    </row>
    <row r="3214" spans="1:2" x14ac:dyDescent="0.25">
      <c r="A3214">
        <v>5752</v>
      </c>
      <c r="B3214" s="3" t="s">
        <v>11450</v>
      </c>
    </row>
    <row r="3215" spans="1:2" x14ac:dyDescent="0.25">
      <c r="A3215">
        <v>5753</v>
      </c>
      <c r="B3215" s="3" t="s">
        <v>11451</v>
      </c>
    </row>
    <row r="3216" spans="1:2" x14ac:dyDescent="0.25">
      <c r="A3216">
        <v>5754</v>
      </c>
      <c r="B3216" s="3" t="s">
        <v>11452</v>
      </c>
    </row>
    <row r="3217" spans="1:2" x14ac:dyDescent="0.25">
      <c r="A3217">
        <v>5755</v>
      </c>
      <c r="B3217" s="3" t="s">
        <v>11453</v>
      </c>
    </row>
    <row r="3218" spans="1:2" x14ac:dyDescent="0.25">
      <c r="A3218">
        <v>5756</v>
      </c>
      <c r="B3218" s="3" t="s">
        <v>11454</v>
      </c>
    </row>
    <row r="3219" spans="1:2" x14ac:dyDescent="0.25">
      <c r="A3219">
        <v>5757</v>
      </c>
      <c r="B3219" s="3" t="s">
        <v>11455</v>
      </c>
    </row>
    <row r="3220" spans="1:2" x14ac:dyDescent="0.25">
      <c r="A3220">
        <v>5758</v>
      </c>
      <c r="B3220" s="3" t="s">
        <v>11456</v>
      </c>
    </row>
    <row r="3221" spans="1:2" x14ac:dyDescent="0.25">
      <c r="A3221">
        <v>5759</v>
      </c>
      <c r="B3221" s="3" t="s">
        <v>11457</v>
      </c>
    </row>
    <row r="3222" spans="1:2" x14ac:dyDescent="0.25">
      <c r="A3222">
        <v>5760</v>
      </c>
      <c r="B3222" s="3" t="s">
        <v>11458</v>
      </c>
    </row>
    <row r="3223" spans="1:2" x14ac:dyDescent="0.25">
      <c r="A3223">
        <v>5761</v>
      </c>
      <c r="B3223" s="3" t="s">
        <v>11459</v>
      </c>
    </row>
    <row r="3224" spans="1:2" x14ac:dyDescent="0.25">
      <c r="A3224">
        <v>5762</v>
      </c>
      <c r="B3224" s="3" t="s">
        <v>11460</v>
      </c>
    </row>
    <row r="3225" spans="1:2" x14ac:dyDescent="0.25">
      <c r="A3225">
        <v>5763</v>
      </c>
      <c r="B3225" s="3" t="s">
        <v>11461</v>
      </c>
    </row>
    <row r="3226" spans="1:2" x14ac:dyDescent="0.25">
      <c r="A3226">
        <v>5764</v>
      </c>
      <c r="B3226" s="3" t="s">
        <v>11462</v>
      </c>
    </row>
    <row r="3227" spans="1:2" x14ac:dyDescent="0.25">
      <c r="A3227">
        <v>5765</v>
      </c>
      <c r="B3227" s="3" t="s">
        <v>11463</v>
      </c>
    </row>
    <row r="3228" spans="1:2" x14ac:dyDescent="0.25">
      <c r="A3228">
        <v>5766</v>
      </c>
      <c r="B3228" s="3" t="s">
        <v>11464</v>
      </c>
    </row>
    <row r="3229" spans="1:2" x14ac:dyDescent="0.25">
      <c r="A3229">
        <v>5767</v>
      </c>
      <c r="B3229" s="3" t="s">
        <v>11465</v>
      </c>
    </row>
    <row r="3230" spans="1:2" x14ac:dyDescent="0.25">
      <c r="A3230">
        <v>5768</v>
      </c>
      <c r="B3230" s="3" t="s">
        <v>11466</v>
      </c>
    </row>
    <row r="3231" spans="1:2" x14ac:dyDescent="0.25">
      <c r="A3231">
        <v>5769</v>
      </c>
      <c r="B3231" s="3" t="s">
        <v>11467</v>
      </c>
    </row>
    <row r="3232" spans="1:2" x14ac:dyDescent="0.25">
      <c r="A3232">
        <v>5770</v>
      </c>
      <c r="B3232" s="3" t="s">
        <v>11468</v>
      </c>
    </row>
    <row r="3233" spans="1:2" x14ac:dyDescent="0.25">
      <c r="A3233">
        <v>5771</v>
      </c>
      <c r="B3233" s="3" t="s">
        <v>11469</v>
      </c>
    </row>
    <row r="3234" spans="1:2" x14ac:dyDescent="0.25">
      <c r="A3234">
        <v>5772</v>
      </c>
      <c r="B3234" s="3" t="s">
        <v>11470</v>
      </c>
    </row>
    <row r="3235" spans="1:2" x14ac:dyDescent="0.25">
      <c r="A3235">
        <v>5773</v>
      </c>
      <c r="B3235" s="3" t="s">
        <v>11471</v>
      </c>
    </row>
    <row r="3236" spans="1:2" x14ac:dyDescent="0.25">
      <c r="A3236">
        <v>5774</v>
      </c>
      <c r="B3236" s="3" t="s">
        <v>11472</v>
      </c>
    </row>
    <row r="3237" spans="1:2" x14ac:dyDescent="0.25">
      <c r="A3237">
        <v>5775</v>
      </c>
      <c r="B3237" s="3" t="s">
        <v>11473</v>
      </c>
    </row>
    <row r="3238" spans="1:2" x14ac:dyDescent="0.25">
      <c r="A3238">
        <v>5776</v>
      </c>
      <c r="B3238" s="3" t="s">
        <v>11474</v>
      </c>
    </row>
    <row r="3239" spans="1:2" x14ac:dyDescent="0.25">
      <c r="A3239">
        <v>5777</v>
      </c>
      <c r="B3239" s="3" t="s">
        <v>11475</v>
      </c>
    </row>
    <row r="3240" spans="1:2" x14ac:dyDescent="0.25">
      <c r="A3240">
        <v>5778</v>
      </c>
      <c r="B3240" s="3" t="s">
        <v>11476</v>
      </c>
    </row>
    <row r="3241" spans="1:2" x14ac:dyDescent="0.25">
      <c r="A3241">
        <v>5779</v>
      </c>
      <c r="B3241" s="3" t="s">
        <v>11477</v>
      </c>
    </row>
    <row r="3242" spans="1:2" x14ac:dyDescent="0.25">
      <c r="A3242">
        <v>5780</v>
      </c>
      <c r="B3242" s="3" t="s">
        <v>11478</v>
      </c>
    </row>
    <row r="3243" spans="1:2" x14ac:dyDescent="0.25">
      <c r="A3243">
        <v>5781</v>
      </c>
      <c r="B3243" s="3" t="s">
        <v>11479</v>
      </c>
    </row>
    <row r="3244" spans="1:2" x14ac:dyDescent="0.25">
      <c r="A3244">
        <v>5782</v>
      </c>
      <c r="B3244" s="3" t="s">
        <v>11480</v>
      </c>
    </row>
    <row r="3245" spans="1:2" x14ac:dyDescent="0.25">
      <c r="A3245">
        <v>5783</v>
      </c>
      <c r="B3245" s="3" t="s">
        <v>11481</v>
      </c>
    </row>
    <row r="3246" spans="1:2" x14ac:dyDescent="0.25">
      <c r="A3246">
        <v>5784</v>
      </c>
      <c r="B3246" s="3" t="s">
        <v>11482</v>
      </c>
    </row>
    <row r="3247" spans="1:2" x14ac:dyDescent="0.25">
      <c r="A3247">
        <v>5785</v>
      </c>
      <c r="B3247" s="3" t="s">
        <v>11483</v>
      </c>
    </row>
    <row r="3248" spans="1:2" x14ac:dyDescent="0.25">
      <c r="A3248">
        <v>5786</v>
      </c>
      <c r="B3248" s="3" t="s">
        <v>11484</v>
      </c>
    </row>
    <row r="3249" spans="1:2" x14ac:dyDescent="0.25">
      <c r="A3249">
        <v>5787</v>
      </c>
      <c r="B3249" s="3" t="s">
        <v>11485</v>
      </c>
    </row>
    <row r="3250" spans="1:2" x14ac:dyDescent="0.25">
      <c r="A3250">
        <v>5788</v>
      </c>
      <c r="B3250" s="3" t="s">
        <v>11486</v>
      </c>
    </row>
    <row r="3251" spans="1:2" x14ac:dyDescent="0.25">
      <c r="A3251">
        <v>5789</v>
      </c>
      <c r="B3251" s="3" t="s">
        <v>11487</v>
      </c>
    </row>
    <row r="3252" spans="1:2" x14ac:dyDescent="0.25">
      <c r="A3252">
        <v>5790</v>
      </c>
      <c r="B3252" s="3" t="s">
        <v>11488</v>
      </c>
    </row>
    <row r="3253" spans="1:2" x14ac:dyDescent="0.25">
      <c r="A3253">
        <v>5791</v>
      </c>
      <c r="B3253" s="3" t="s">
        <v>11489</v>
      </c>
    </row>
    <row r="3254" spans="1:2" x14ac:dyDescent="0.25">
      <c r="A3254">
        <v>5792</v>
      </c>
      <c r="B3254" s="3" t="s">
        <v>11490</v>
      </c>
    </row>
    <row r="3255" spans="1:2" x14ac:dyDescent="0.25">
      <c r="A3255">
        <v>5793</v>
      </c>
      <c r="B3255" s="3" t="s">
        <v>11491</v>
      </c>
    </row>
    <row r="3256" spans="1:2" x14ac:dyDescent="0.25">
      <c r="A3256">
        <v>5794</v>
      </c>
      <c r="B3256" s="3" t="s">
        <v>11492</v>
      </c>
    </row>
    <row r="3257" spans="1:2" x14ac:dyDescent="0.25">
      <c r="A3257">
        <v>5795</v>
      </c>
      <c r="B3257" s="3" t="s">
        <v>11493</v>
      </c>
    </row>
    <row r="3258" spans="1:2" x14ac:dyDescent="0.25">
      <c r="A3258">
        <v>5796</v>
      </c>
      <c r="B3258" s="3" t="s">
        <v>11494</v>
      </c>
    </row>
    <row r="3259" spans="1:2" x14ac:dyDescent="0.25">
      <c r="A3259">
        <v>5797</v>
      </c>
      <c r="B3259" s="3" t="s">
        <v>11495</v>
      </c>
    </row>
    <row r="3260" spans="1:2" x14ac:dyDescent="0.25">
      <c r="A3260">
        <v>5798</v>
      </c>
      <c r="B3260" s="3" t="s">
        <v>11496</v>
      </c>
    </row>
    <row r="3261" spans="1:2" x14ac:dyDescent="0.25">
      <c r="A3261">
        <v>5799</v>
      </c>
      <c r="B3261" s="3" t="s">
        <v>11497</v>
      </c>
    </row>
    <row r="3262" spans="1:2" x14ac:dyDescent="0.25">
      <c r="A3262">
        <v>5800</v>
      </c>
      <c r="B3262" s="3" t="s">
        <v>11498</v>
      </c>
    </row>
    <row r="3263" spans="1:2" x14ac:dyDescent="0.25">
      <c r="A3263">
        <v>5801</v>
      </c>
      <c r="B3263" s="3" t="s">
        <v>11499</v>
      </c>
    </row>
    <row r="3264" spans="1:2" x14ac:dyDescent="0.25">
      <c r="A3264">
        <v>5802</v>
      </c>
      <c r="B3264" s="3" t="s">
        <v>11500</v>
      </c>
    </row>
    <row r="3265" spans="1:2" x14ac:dyDescent="0.25">
      <c r="A3265">
        <v>5803</v>
      </c>
      <c r="B3265" s="3" t="s">
        <v>11501</v>
      </c>
    </row>
    <row r="3266" spans="1:2" x14ac:dyDescent="0.25">
      <c r="A3266">
        <v>5804</v>
      </c>
      <c r="B3266" s="3" t="s">
        <v>11502</v>
      </c>
    </row>
    <row r="3267" spans="1:2" x14ac:dyDescent="0.25">
      <c r="A3267">
        <v>5805</v>
      </c>
      <c r="B3267" s="3" t="s">
        <v>11503</v>
      </c>
    </row>
    <row r="3268" spans="1:2" x14ac:dyDescent="0.25">
      <c r="A3268">
        <v>5806</v>
      </c>
      <c r="B3268" s="3" t="s">
        <v>11504</v>
      </c>
    </row>
    <row r="3269" spans="1:2" x14ac:dyDescent="0.25">
      <c r="A3269">
        <v>5807</v>
      </c>
      <c r="B3269" s="3" t="s">
        <v>11505</v>
      </c>
    </row>
    <row r="3270" spans="1:2" x14ac:dyDescent="0.25">
      <c r="A3270">
        <v>5808</v>
      </c>
      <c r="B3270" s="3" t="s">
        <v>11506</v>
      </c>
    </row>
    <row r="3271" spans="1:2" x14ac:dyDescent="0.25">
      <c r="A3271">
        <v>5809</v>
      </c>
      <c r="B3271" s="3" t="s">
        <v>11507</v>
      </c>
    </row>
    <row r="3272" spans="1:2" x14ac:dyDescent="0.25">
      <c r="A3272">
        <v>5810</v>
      </c>
      <c r="B3272" s="3" t="s">
        <v>11508</v>
      </c>
    </row>
    <row r="3273" spans="1:2" x14ac:dyDescent="0.25">
      <c r="A3273">
        <v>5811</v>
      </c>
      <c r="B3273" s="3" t="s">
        <v>11509</v>
      </c>
    </row>
    <row r="3274" spans="1:2" x14ac:dyDescent="0.25">
      <c r="A3274">
        <v>5812</v>
      </c>
      <c r="B3274" s="3" t="s">
        <v>11510</v>
      </c>
    </row>
    <row r="3275" spans="1:2" x14ac:dyDescent="0.25">
      <c r="A3275">
        <v>5813</v>
      </c>
      <c r="B3275" s="3" t="s">
        <v>11511</v>
      </c>
    </row>
    <row r="3276" spans="1:2" x14ac:dyDescent="0.25">
      <c r="A3276">
        <v>5814</v>
      </c>
      <c r="B3276" s="3" t="s">
        <v>11512</v>
      </c>
    </row>
    <row r="3277" spans="1:2" x14ac:dyDescent="0.25">
      <c r="A3277">
        <v>5815</v>
      </c>
      <c r="B3277" s="3" t="s">
        <v>11513</v>
      </c>
    </row>
    <row r="3278" spans="1:2" x14ac:dyDescent="0.25">
      <c r="A3278">
        <v>5816</v>
      </c>
      <c r="B3278" s="3" t="s">
        <v>11514</v>
      </c>
    </row>
    <row r="3279" spans="1:2" x14ac:dyDescent="0.25">
      <c r="A3279">
        <v>5817</v>
      </c>
      <c r="B3279" s="3" t="s">
        <v>11515</v>
      </c>
    </row>
    <row r="3280" spans="1:2" x14ac:dyDescent="0.25">
      <c r="A3280">
        <v>5818</v>
      </c>
      <c r="B3280" s="3" t="s">
        <v>11516</v>
      </c>
    </row>
    <row r="3281" spans="1:2" x14ac:dyDescent="0.25">
      <c r="A3281">
        <v>5819</v>
      </c>
      <c r="B3281" s="3" t="s">
        <v>11517</v>
      </c>
    </row>
    <row r="3282" spans="1:2" x14ac:dyDescent="0.25">
      <c r="A3282">
        <v>5820</v>
      </c>
      <c r="B3282" s="3" t="s">
        <v>11518</v>
      </c>
    </row>
    <row r="3283" spans="1:2" x14ac:dyDescent="0.25">
      <c r="A3283">
        <v>5821</v>
      </c>
      <c r="B3283" s="3" t="s">
        <v>11519</v>
      </c>
    </row>
    <row r="3284" spans="1:2" x14ac:dyDescent="0.25">
      <c r="A3284">
        <v>5822</v>
      </c>
      <c r="B3284" s="3" t="s">
        <v>11520</v>
      </c>
    </row>
    <row r="3285" spans="1:2" x14ac:dyDescent="0.25">
      <c r="A3285">
        <v>5823</v>
      </c>
      <c r="B3285" s="3" t="s">
        <v>11521</v>
      </c>
    </row>
    <row r="3286" spans="1:2" x14ac:dyDescent="0.25">
      <c r="A3286">
        <v>5824</v>
      </c>
      <c r="B3286" s="3" t="s">
        <v>11522</v>
      </c>
    </row>
    <row r="3287" spans="1:2" x14ac:dyDescent="0.25">
      <c r="A3287">
        <v>5825</v>
      </c>
      <c r="B3287" s="3" t="s">
        <v>11523</v>
      </c>
    </row>
    <row r="3288" spans="1:2" x14ac:dyDescent="0.25">
      <c r="A3288">
        <v>5826</v>
      </c>
      <c r="B3288" s="3" t="s">
        <v>11524</v>
      </c>
    </row>
    <row r="3289" spans="1:2" x14ac:dyDescent="0.25">
      <c r="A3289">
        <v>5827</v>
      </c>
      <c r="B3289" s="3" t="s">
        <v>11525</v>
      </c>
    </row>
    <row r="3290" spans="1:2" x14ac:dyDescent="0.25">
      <c r="A3290">
        <v>5828</v>
      </c>
      <c r="B3290" s="3" t="s">
        <v>11526</v>
      </c>
    </row>
    <row r="3291" spans="1:2" x14ac:dyDescent="0.25">
      <c r="A3291">
        <v>5829</v>
      </c>
      <c r="B3291" s="3" t="s">
        <v>11527</v>
      </c>
    </row>
    <row r="3292" spans="1:2" x14ac:dyDescent="0.25">
      <c r="A3292">
        <v>5830</v>
      </c>
      <c r="B3292" s="3" t="s">
        <v>11528</v>
      </c>
    </row>
    <row r="3293" spans="1:2" x14ac:dyDescent="0.25">
      <c r="A3293">
        <v>5831</v>
      </c>
      <c r="B3293" s="3" t="s">
        <v>11529</v>
      </c>
    </row>
    <row r="3294" spans="1:2" x14ac:dyDescent="0.25">
      <c r="A3294">
        <v>5832</v>
      </c>
      <c r="B3294" s="3" t="s">
        <v>11530</v>
      </c>
    </row>
    <row r="3295" spans="1:2" x14ac:dyDescent="0.25">
      <c r="A3295">
        <v>5833</v>
      </c>
      <c r="B3295" s="3" t="s">
        <v>11531</v>
      </c>
    </row>
    <row r="3296" spans="1:2" x14ac:dyDescent="0.25">
      <c r="A3296">
        <v>5834</v>
      </c>
      <c r="B3296" s="3" t="s">
        <v>11532</v>
      </c>
    </row>
    <row r="3297" spans="1:2" x14ac:dyDescent="0.25">
      <c r="A3297">
        <v>5835</v>
      </c>
      <c r="B3297" s="3" t="s">
        <v>11533</v>
      </c>
    </row>
    <row r="3298" spans="1:2" x14ac:dyDescent="0.25">
      <c r="A3298">
        <v>5836</v>
      </c>
      <c r="B3298" s="3" t="s">
        <v>11534</v>
      </c>
    </row>
    <row r="3299" spans="1:2" x14ac:dyDescent="0.25">
      <c r="A3299">
        <v>5837</v>
      </c>
      <c r="B3299" s="3" t="s">
        <v>11535</v>
      </c>
    </row>
    <row r="3300" spans="1:2" x14ac:dyDescent="0.25">
      <c r="A3300">
        <v>5838</v>
      </c>
      <c r="B3300" s="3" t="s">
        <v>11536</v>
      </c>
    </row>
    <row r="3301" spans="1:2" x14ac:dyDescent="0.25">
      <c r="A3301">
        <v>5839</v>
      </c>
      <c r="B3301" s="3" t="s">
        <v>11537</v>
      </c>
    </row>
    <row r="3302" spans="1:2" x14ac:dyDescent="0.25">
      <c r="A3302">
        <v>5840</v>
      </c>
      <c r="B3302" s="3" t="s">
        <v>11538</v>
      </c>
    </row>
    <row r="3303" spans="1:2" x14ac:dyDescent="0.25">
      <c r="A3303">
        <v>5841</v>
      </c>
      <c r="B3303" s="3" t="s">
        <v>11539</v>
      </c>
    </row>
    <row r="3304" spans="1:2" x14ac:dyDescent="0.25">
      <c r="A3304">
        <v>5842</v>
      </c>
      <c r="B3304" s="3" t="s">
        <v>11540</v>
      </c>
    </row>
    <row r="3305" spans="1:2" x14ac:dyDescent="0.25">
      <c r="A3305">
        <v>5843</v>
      </c>
      <c r="B3305" s="3" t="s">
        <v>11541</v>
      </c>
    </row>
    <row r="3306" spans="1:2" x14ac:dyDescent="0.25">
      <c r="A3306">
        <v>5844</v>
      </c>
      <c r="B3306" s="3" t="s">
        <v>11542</v>
      </c>
    </row>
    <row r="3307" spans="1:2" x14ac:dyDescent="0.25">
      <c r="A3307">
        <v>5845</v>
      </c>
      <c r="B3307" s="3" t="s">
        <v>11543</v>
      </c>
    </row>
    <row r="3308" spans="1:2" x14ac:dyDescent="0.25">
      <c r="A3308">
        <v>5846</v>
      </c>
      <c r="B3308" s="3" t="s">
        <v>11544</v>
      </c>
    </row>
    <row r="3309" spans="1:2" x14ac:dyDescent="0.25">
      <c r="A3309">
        <v>5847</v>
      </c>
      <c r="B3309" s="3" t="s">
        <v>11545</v>
      </c>
    </row>
    <row r="3310" spans="1:2" x14ac:dyDescent="0.25">
      <c r="A3310">
        <v>5848</v>
      </c>
      <c r="B3310" s="3" t="s">
        <v>11546</v>
      </c>
    </row>
    <row r="3311" spans="1:2" x14ac:dyDescent="0.25">
      <c r="A3311">
        <v>5849</v>
      </c>
      <c r="B3311" s="3" t="s">
        <v>11547</v>
      </c>
    </row>
    <row r="3312" spans="1:2" x14ac:dyDescent="0.25">
      <c r="A3312">
        <v>5850</v>
      </c>
      <c r="B3312" s="3" t="s">
        <v>11548</v>
      </c>
    </row>
    <row r="3313" spans="1:2" x14ac:dyDescent="0.25">
      <c r="A3313">
        <v>5851</v>
      </c>
      <c r="B3313" s="3" t="s">
        <v>11549</v>
      </c>
    </row>
    <row r="3314" spans="1:2" x14ac:dyDescent="0.25">
      <c r="A3314">
        <v>5852</v>
      </c>
      <c r="B3314" s="3" t="s">
        <v>11550</v>
      </c>
    </row>
    <row r="3315" spans="1:2" x14ac:dyDescent="0.25">
      <c r="A3315">
        <v>5853</v>
      </c>
      <c r="B3315" s="3" t="s">
        <v>11551</v>
      </c>
    </row>
    <row r="3316" spans="1:2" x14ac:dyDescent="0.25">
      <c r="A3316">
        <v>5854</v>
      </c>
      <c r="B3316" s="3" t="s">
        <v>11552</v>
      </c>
    </row>
    <row r="3317" spans="1:2" x14ac:dyDescent="0.25">
      <c r="A3317">
        <v>5855</v>
      </c>
      <c r="B3317" s="3" t="s">
        <v>11553</v>
      </c>
    </row>
    <row r="3318" spans="1:2" x14ac:dyDescent="0.25">
      <c r="A3318">
        <v>5856</v>
      </c>
      <c r="B3318" s="3" t="s">
        <v>11554</v>
      </c>
    </row>
    <row r="3319" spans="1:2" x14ac:dyDescent="0.25">
      <c r="A3319">
        <v>5857</v>
      </c>
      <c r="B3319" s="3" t="s">
        <v>11555</v>
      </c>
    </row>
    <row r="3320" spans="1:2" x14ac:dyDescent="0.25">
      <c r="A3320">
        <v>5858</v>
      </c>
      <c r="B3320" s="3" t="s">
        <v>11556</v>
      </c>
    </row>
    <row r="3321" spans="1:2" x14ac:dyDescent="0.25">
      <c r="A3321">
        <v>5859</v>
      </c>
      <c r="B3321" s="3" t="s">
        <v>11557</v>
      </c>
    </row>
    <row r="3322" spans="1:2" x14ac:dyDescent="0.25">
      <c r="A3322">
        <v>5860</v>
      </c>
      <c r="B3322" s="3" t="s">
        <v>11558</v>
      </c>
    </row>
    <row r="3323" spans="1:2" x14ac:dyDescent="0.25">
      <c r="A3323">
        <v>5861</v>
      </c>
      <c r="B3323" s="3" t="s">
        <v>11559</v>
      </c>
    </row>
    <row r="3324" spans="1:2" x14ac:dyDescent="0.25">
      <c r="A3324">
        <v>5862</v>
      </c>
      <c r="B3324" s="3" t="s">
        <v>11560</v>
      </c>
    </row>
    <row r="3325" spans="1:2" x14ac:dyDescent="0.25">
      <c r="A3325">
        <v>5863</v>
      </c>
      <c r="B3325" s="3" t="s">
        <v>11561</v>
      </c>
    </row>
    <row r="3326" spans="1:2" x14ac:dyDescent="0.25">
      <c r="A3326">
        <v>5864</v>
      </c>
      <c r="B3326" s="3" t="s">
        <v>11562</v>
      </c>
    </row>
    <row r="3327" spans="1:2" x14ac:dyDescent="0.25">
      <c r="A3327">
        <v>5865</v>
      </c>
      <c r="B3327" s="3" t="s">
        <v>11563</v>
      </c>
    </row>
    <row r="3328" spans="1:2" x14ac:dyDescent="0.25">
      <c r="A3328">
        <v>5866</v>
      </c>
      <c r="B3328" s="3" t="s">
        <v>11564</v>
      </c>
    </row>
    <row r="3329" spans="1:2" x14ac:dyDescent="0.25">
      <c r="A3329">
        <v>5867</v>
      </c>
      <c r="B3329" s="3" t="s">
        <v>11565</v>
      </c>
    </row>
    <row r="3330" spans="1:2" x14ac:dyDescent="0.25">
      <c r="A3330">
        <v>5868</v>
      </c>
      <c r="B3330" s="3" t="s">
        <v>11566</v>
      </c>
    </row>
    <row r="3331" spans="1:2" x14ac:dyDescent="0.25">
      <c r="A3331">
        <v>5869</v>
      </c>
      <c r="B3331" s="3" t="s">
        <v>11567</v>
      </c>
    </row>
    <row r="3332" spans="1:2" x14ac:dyDescent="0.25">
      <c r="A3332">
        <v>5870</v>
      </c>
      <c r="B3332" s="3" t="s">
        <v>11568</v>
      </c>
    </row>
    <row r="3333" spans="1:2" x14ac:dyDescent="0.25">
      <c r="A3333">
        <v>5871</v>
      </c>
      <c r="B3333" s="3" t="s">
        <v>11569</v>
      </c>
    </row>
    <row r="3334" spans="1:2" x14ac:dyDescent="0.25">
      <c r="A3334">
        <v>5872</v>
      </c>
      <c r="B3334" s="3" t="s">
        <v>11570</v>
      </c>
    </row>
    <row r="3335" spans="1:2" x14ac:dyDescent="0.25">
      <c r="A3335">
        <v>5873</v>
      </c>
      <c r="B3335" s="3" t="s">
        <v>11571</v>
      </c>
    </row>
    <row r="3336" spans="1:2" x14ac:dyDescent="0.25">
      <c r="A3336">
        <v>5874</v>
      </c>
      <c r="B3336" s="3" t="s">
        <v>11572</v>
      </c>
    </row>
    <row r="3337" spans="1:2" x14ac:dyDescent="0.25">
      <c r="A3337">
        <v>5875</v>
      </c>
      <c r="B3337" s="3" t="s">
        <v>11573</v>
      </c>
    </row>
    <row r="3338" spans="1:2" x14ac:dyDescent="0.25">
      <c r="A3338">
        <v>5876</v>
      </c>
      <c r="B3338" s="3" t="s">
        <v>11574</v>
      </c>
    </row>
    <row r="3339" spans="1:2" x14ac:dyDescent="0.25">
      <c r="A3339">
        <v>5877</v>
      </c>
      <c r="B3339" s="3" t="s">
        <v>11575</v>
      </c>
    </row>
    <row r="3340" spans="1:2" x14ac:dyDescent="0.25">
      <c r="A3340">
        <v>5878</v>
      </c>
      <c r="B3340" s="3" t="s">
        <v>11576</v>
      </c>
    </row>
    <row r="3341" spans="1:2" x14ac:dyDescent="0.25">
      <c r="A3341">
        <v>5879</v>
      </c>
      <c r="B3341" s="3" t="s">
        <v>11577</v>
      </c>
    </row>
    <row r="3342" spans="1:2" x14ac:dyDescent="0.25">
      <c r="A3342">
        <v>5880</v>
      </c>
      <c r="B3342" s="3" t="s">
        <v>11578</v>
      </c>
    </row>
    <row r="3343" spans="1:2" x14ac:dyDescent="0.25">
      <c r="A3343">
        <v>5881</v>
      </c>
      <c r="B3343" s="3" t="s">
        <v>11579</v>
      </c>
    </row>
    <row r="3344" spans="1:2" x14ac:dyDescent="0.25">
      <c r="A3344">
        <v>5882</v>
      </c>
      <c r="B3344" s="3" t="s">
        <v>11580</v>
      </c>
    </row>
    <row r="3345" spans="1:2" x14ac:dyDescent="0.25">
      <c r="A3345">
        <v>5883</v>
      </c>
      <c r="B3345" s="3" t="s">
        <v>11581</v>
      </c>
    </row>
    <row r="3346" spans="1:2" x14ac:dyDescent="0.25">
      <c r="A3346">
        <v>5884</v>
      </c>
      <c r="B3346" s="3" t="s">
        <v>11582</v>
      </c>
    </row>
    <row r="3347" spans="1:2" x14ac:dyDescent="0.25">
      <c r="A3347">
        <v>5885</v>
      </c>
      <c r="B3347" s="3" t="s">
        <v>11583</v>
      </c>
    </row>
    <row r="3348" spans="1:2" x14ac:dyDescent="0.25">
      <c r="A3348">
        <v>5886</v>
      </c>
      <c r="B3348" s="3" t="s">
        <v>11584</v>
      </c>
    </row>
    <row r="3349" spans="1:2" x14ac:dyDescent="0.25">
      <c r="A3349">
        <v>5887</v>
      </c>
      <c r="B3349" s="3" t="s">
        <v>11585</v>
      </c>
    </row>
    <row r="3350" spans="1:2" x14ac:dyDescent="0.25">
      <c r="A3350">
        <v>5888</v>
      </c>
      <c r="B3350" s="3" t="s">
        <v>11586</v>
      </c>
    </row>
    <row r="3351" spans="1:2" x14ac:dyDescent="0.25">
      <c r="A3351">
        <v>5889</v>
      </c>
      <c r="B3351" s="3" t="s">
        <v>11587</v>
      </c>
    </row>
    <row r="3352" spans="1:2" x14ac:dyDescent="0.25">
      <c r="A3352">
        <v>5890</v>
      </c>
      <c r="B3352" s="3" t="s">
        <v>11588</v>
      </c>
    </row>
    <row r="3353" spans="1:2" x14ac:dyDescent="0.25">
      <c r="A3353">
        <v>5891</v>
      </c>
      <c r="B3353" s="3" t="s">
        <v>11589</v>
      </c>
    </row>
    <row r="3354" spans="1:2" x14ac:dyDescent="0.25">
      <c r="A3354">
        <v>5892</v>
      </c>
      <c r="B3354" s="3" t="s">
        <v>11590</v>
      </c>
    </row>
    <row r="3355" spans="1:2" x14ac:dyDescent="0.25">
      <c r="A3355">
        <v>5893</v>
      </c>
      <c r="B3355" s="3" t="s">
        <v>11591</v>
      </c>
    </row>
    <row r="3356" spans="1:2" x14ac:dyDescent="0.25">
      <c r="A3356">
        <v>5894</v>
      </c>
      <c r="B3356" s="3" t="s">
        <v>11592</v>
      </c>
    </row>
    <row r="3357" spans="1:2" x14ac:dyDescent="0.25">
      <c r="A3357">
        <v>5895</v>
      </c>
      <c r="B3357" s="3" t="s">
        <v>11593</v>
      </c>
    </row>
    <row r="3358" spans="1:2" x14ac:dyDescent="0.25">
      <c r="A3358">
        <v>5896</v>
      </c>
      <c r="B3358" s="3" t="s">
        <v>11594</v>
      </c>
    </row>
    <row r="3359" spans="1:2" x14ac:dyDescent="0.25">
      <c r="A3359">
        <v>5897</v>
      </c>
      <c r="B3359" s="3" t="s">
        <v>11595</v>
      </c>
    </row>
    <row r="3360" spans="1:2" x14ac:dyDescent="0.25">
      <c r="A3360">
        <v>5898</v>
      </c>
      <c r="B3360" s="3" t="s">
        <v>11596</v>
      </c>
    </row>
    <row r="3361" spans="1:2" x14ac:dyDescent="0.25">
      <c r="A3361">
        <v>5899</v>
      </c>
      <c r="B3361" s="3" t="s">
        <v>11597</v>
      </c>
    </row>
    <row r="3362" spans="1:2" x14ac:dyDescent="0.25">
      <c r="A3362">
        <v>5900</v>
      </c>
      <c r="B3362" s="3" t="s">
        <v>11598</v>
      </c>
    </row>
    <row r="3363" spans="1:2" x14ac:dyDescent="0.25">
      <c r="A3363">
        <v>5901</v>
      </c>
      <c r="B3363" s="3" t="s">
        <v>11599</v>
      </c>
    </row>
    <row r="3364" spans="1:2" x14ac:dyDescent="0.25">
      <c r="A3364">
        <v>5902</v>
      </c>
      <c r="B3364" s="3" t="s">
        <v>11600</v>
      </c>
    </row>
    <row r="3365" spans="1:2" x14ac:dyDescent="0.25">
      <c r="A3365">
        <v>5903</v>
      </c>
      <c r="B3365" s="3" t="s">
        <v>11601</v>
      </c>
    </row>
    <row r="3366" spans="1:2" x14ac:dyDescent="0.25">
      <c r="A3366">
        <v>5904</v>
      </c>
      <c r="B3366" s="3" t="s">
        <v>11602</v>
      </c>
    </row>
    <row r="3367" spans="1:2" x14ac:dyDescent="0.25">
      <c r="A3367">
        <v>5905</v>
      </c>
      <c r="B3367" s="3" t="s">
        <v>11603</v>
      </c>
    </row>
    <row r="3368" spans="1:2" x14ac:dyDescent="0.25">
      <c r="A3368">
        <v>5906</v>
      </c>
      <c r="B3368" s="3" t="s">
        <v>11604</v>
      </c>
    </row>
    <row r="3369" spans="1:2" x14ac:dyDescent="0.25">
      <c r="A3369">
        <v>5907</v>
      </c>
      <c r="B3369" s="3" t="s">
        <v>11605</v>
      </c>
    </row>
    <row r="3370" spans="1:2" x14ac:dyDescent="0.25">
      <c r="A3370">
        <v>5908</v>
      </c>
      <c r="B3370" s="3" t="s">
        <v>11606</v>
      </c>
    </row>
    <row r="3371" spans="1:2" x14ac:dyDescent="0.25">
      <c r="A3371">
        <v>5909</v>
      </c>
      <c r="B3371" s="3" t="s">
        <v>11607</v>
      </c>
    </row>
    <row r="3372" spans="1:2" x14ac:dyDescent="0.25">
      <c r="A3372">
        <v>5910</v>
      </c>
      <c r="B3372" s="3" t="s">
        <v>11608</v>
      </c>
    </row>
    <row r="3373" spans="1:2" x14ac:dyDescent="0.25">
      <c r="A3373">
        <v>5911</v>
      </c>
      <c r="B3373" s="3" t="s">
        <v>11609</v>
      </c>
    </row>
    <row r="3374" spans="1:2" x14ac:dyDescent="0.25">
      <c r="A3374">
        <v>5912</v>
      </c>
      <c r="B3374" s="3" t="s">
        <v>11610</v>
      </c>
    </row>
    <row r="3375" spans="1:2" x14ac:dyDescent="0.25">
      <c r="A3375">
        <v>5913</v>
      </c>
      <c r="B3375" s="3" t="s">
        <v>11611</v>
      </c>
    </row>
    <row r="3376" spans="1:2" x14ac:dyDescent="0.25">
      <c r="A3376">
        <v>5914</v>
      </c>
      <c r="B3376" s="3" t="s">
        <v>11612</v>
      </c>
    </row>
    <row r="3377" spans="1:2" x14ac:dyDescent="0.25">
      <c r="A3377">
        <v>5915</v>
      </c>
      <c r="B3377" s="3" t="s">
        <v>11613</v>
      </c>
    </row>
    <row r="3378" spans="1:2" x14ac:dyDescent="0.25">
      <c r="A3378">
        <v>5916</v>
      </c>
      <c r="B3378" s="3" t="s">
        <v>11614</v>
      </c>
    </row>
    <row r="3379" spans="1:2" x14ac:dyDescent="0.25">
      <c r="A3379">
        <v>5917</v>
      </c>
      <c r="B3379" s="3" t="s">
        <v>11615</v>
      </c>
    </row>
    <row r="3380" spans="1:2" x14ac:dyDescent="0.25">
      <c r="A3380">
        <v>5918</v>
      </c>
      <c r="B3380" s="3" t="s">
        <v>11616</v>
      </c>
    </row>
    <row r="3381" spans="1:2" x14ac:dyDescent="0.25">
      <c r="A3381">
        <v>5919</v>
      </c>
      <c r="B3381" s="3" t="s">
        <v>11617</v>
      </c>
    </row>
    <row r="3382" spans="1:2" x14ac:dyDescent="0.25">
      <c r="A3382">
        <v>5920</v>
      </c>
      <c r="B3382" s="3" t="s">
        <v>11618</v>
      </c>
    </row>
    <row r="3383" spans="1:2" x14ac:dyDescent="0.25">
      <c r="A3383">
        <v>5921</v>
      </c>
      <c r="B3383" s="3" t="s">
        <v>11619</v>
      </c>
    </row>
    <row r="3384" spans="1:2" x14ac:dyDescent="0.25">
      <c r="A3384">
        <v>5922</v>
      </c>
      <c r="B3384" s="3" t="s">
        <v>11620</v>
      </c>
    </row>
    <row r="3385" spans="1:2" x14ac:dyDescent="0.25">
      <c r="A3385">
        <v>5923</v>
      </c>
      <c r="B3385" s="3" t="s">
        <v>11621</v>
      </c>
    </row>
    <row r="3386" spans="1:2" x14ac:dyDescent="0.25">
      <c r="A3386">
        <v>5924</v>
      </c>
      <c r="B3386" s="3" t="s">
        <v>11622</v>
      </c>
    </row>
    <row r="3387" spans="1:2" x14ac:dyDescent="0.25">
      <c r="A3387">
        <v>5925</v>
      </c>
      <c r="B3387" s="3" t="s">
        <v>11623</v>
      </c>
    </row>
    <row r="3388" spans="1:2" x14ac:dyDescent="0.25">
      <c r="A3388">
        <v>5926</v>
      </c>
      <c r="B3388" s="3" t="s">
        <v>11624</v>
      </c>
    </row>
    <row r="3389" spans="1:2" x14ac:dyDescent="0.25">
      <c r="A3389">
        <v>5927</v>
      </c>
      <c r="B3389" s="3" t="s">
        <v>11625</v>
      </c>
    </row>
    <row r="3390" spans="1:2" x14ac:dyDescent="0.25">
      <c r="A3390">
        <v>5928</v>
      </c>
      <c r="B3390" s="3" t="s">
        <v>11626</v>
      </c>
    </row>
    <row r="3391" spans="1:2" x14ac:dyDescent="0.25">
      <c r="A3391">
        <v>5929</v>
      </c>
      <c r="B3391" s="3" t="s">
        <v>11627</v>
      </c>
    </row>
    <row r="3392" spans="1:2" x14ac:dyDescent="0.25">
      <c r="A3392">
        <v>5930</v>
      </c>
      <c r="B3392" s="3" t="s">
        <v>11628</v>
      </c>
    </row>
    <row r="3393" spans="1:2" x14ac:dyDescent="0.25">
      <c r="A3393">
        <v>5931</v>
      </c>
      <c r="B3393" s="3" t="s">
        <v>11629</v>
      </c>
    </row>
    <row r="3394" spans="1:2" x14ac:dyDescent="0.25">
      <c r="A3394">
        <v>5932</v>
      </c>
      <c r="B3394" s="3" t="s">
        <v>11630</v>
      </c>
    </row>
    <row r="3395" spans="1:2" x14ac:dyDescent="0.25">
      <c r="A3395">
        <v>5933</v>
      </c>
      <c r="B3395" s="3" t="s">
        <v>11631</v>
      </c>
    </row>
    <row r="3396" spans="1:2" x14ac:dyDescent="0.25">
      <c r="A3396">
        <v>5934</v>
      </c>
      <c r="B3396" s="3" t="s">
        <v>11632</v>
      </c>
    </row>
    <row r="3397" spans="1:2" x14ac:dyDescent="0.25">
      <c r="A3397">
        <v>5935</v>
      </c>
      <c r="B3397" s="3" t="s">
        <v>11633</v>
      </c>
    </row>
    <row r="3398" spans="1:2" x14ac:dyDescent="0.25">
      <c r="A3398">
        <v>5936</v>
      </c>
      <c r="B3398" s="3" t="s">
        <v>11634</v>
      </c>
    </row>
    <row r="3399" spans="1:2" x14ac:dyDescent="0.25">
      <c r="A3399">
        <v>5937</v>
      </c>
      <c r="B3399" s="3" t="s">
        <v>11635</v>
      </c>
    </row>
    <row r="3400" spans="1:2" x14ac:dyDescent="0.25">
      <c r="A3400">
        <v>5938</v>
      </c>
      <c r="B3400" s="3" t="s">
        <v>11636</v>
      </c>
    </row>
    <row r="3401" spans="1:2" x14ac:dyDescent="0.25">
      <c r="A3401">
        <v>5939</v>
      </c>
      <c r="B3401" s="3" t="s">
        <v>11637</v>
      </c>
    </row>
    <row r="3402" spans="1:2" x14ac:dyDescent="0.25">
      <c r="A3402">
        <v>5940</v>
      </c>
      <c r="B3402" s="3" t="s">
        <v>11638</v>
      </c>
    </row>
    <row r="3403" spans="1:2" x14ac:dyDescent="0.25">
      <c r="A3403">
        <v>5941</v>
      </c>
      <c r="B3403" s="3" t="s">
        <v>11639</v>
      </c>
    </row>
    <row r="3404" spans="1:2" x14ac:dyDescent="0.25">
      <c r="A3404">
        <v>5942</v>
      </c>
      <c r="B3404" s="3" t="s">
        <v>11640</v>
      </c>
    </row>
    <row r="3405" spans="1:2" x14ac:dyDescent="0.25">
      <c r="A3405">
        <v>5943</v>
      </c>
      <c r="B3405" s="3" t="s">
        <v>11641</v>
      </c>
    </row>
    <row r="3406" spans="1:2" x14ac:dyDescent="0.25">
      <c r="A3406">
        <v>5944</v>
      </c>
      <c r="B3406" s="3" t="s">
        <v>11642</v>
      </c>
    </row>
    <row r="3407" spans="1:2" x14ac:dyDescent="0.25">
      <c r="A3407">
        <v>5945</v>
      </c>
      <c r="B3407" s="3" t="s">
        <v>11643</v>
      </c>
    </row>
    <row r="3408" spans="1:2" x14ac:dyDescent="0.25">
      <c r="A3408">
        <v>5946</v>
      </c>
      <c r="B3408" s="3" t="s">
        <v>11644</v>
      </c>
    </row>
    <row r="3409" spans="1:2" x14ac:dyDescent="0.25">
      <c r="A3409">
        <v>5947</v>
      </c>
      <c r="B3409" s="3" t="s">
        <v>11645</v>
      </c>
    </row>
    <row r="3410" spans="1:2" x14ac:dyDescent="0.25">
      <c r="A3410">
        <v>5948</v>
      </c>
      <c r="B3410" s="3" t="s">
        <v>11646</v>
      </c>
    </row>
    <row r="3411" spans="1:2" x14ac:dyDescent="0.25">
      <c r="A3411">
        <v>5949</v>
      </c>
      <c r="B3411" s="3" t="s">
        <v>11647</v>
      </c>
    </row>
    <row r="3412" spans="1:2" x14ac:dyDescent="0.25">
      <c r="A3412">
        <v>5950</v>
      </c>
      <c r="B3412" s="3" t="s">
        <v>11648</v>
      </c>
    </row>
    <row r="3413" spans="1:2" x14ac:dyDescent="0.25">
      <c r="A3413">
        <v>5951</v>
      </c>
      <c r="B3413" s="3" t="s">
        <v>11649</v>
      </c>
    </row>
    <row r="3414" spans="1:2" x14ac:dyDescent="0.25">
      <c r="A3414">
        <v>5952</v>
      </c>
      <c r="B3414" s="3" t="s">
        <v>11650</v>
      </c>
    </row>
    <row r="3415" spans="1:2" x14ac:dyDescent="0.25">
      <c r="A3415">
        <v>5953</v>
      </c>
      <c r="B3415" s="3" t="s">
        <v>11651</v>
      </c>
    </row>
    <row r="3416" spans="1:2" x14ac:dyDescent="0.25">
      <c r="A3416">
        <v>5954</v>
      </c>
      <c r="B3416" s="3" t="s">
        <v>11652</v>
      </c>
    </row>
    <row r="3417" spans="1:2" x14ac:dyDescent="0.25">
      <c r="A3417">
        <v>5955</v>
      </c>
      <c r="B3417" s="3" t="s">
        <v>11653</v>
      </c>
    </row>
    <row r="3418" spans="1:2" x14ac:dyDescent="0.25">
      <c r="A3418">
        <v>5956</v>
      </c>
      <c r="B3418" s="3" t="s">
        <v>11654</v>
      </c>
    </row>
    <row r="3419" spans="1:2" x14ac:dyDescent="0.25">
      <c r="A3419">
        <v>5957</v>
      </c>
      <c r="B3419" s="3" t="s">
        <v>11655</v>
      </c>
    </row>
    <row r="3420" spans="1:2" x14ac:dyDescent="0.25">
      <c r="A3420">
        <v>5958</v>
      </c>
      <c r="B3420" s="3" t="s">
        <v>11656</v>
      </c>
    </row>
    <row r="3421" spans="1:2" x14ac:dyDescent="0.25">
      <c r="A3421">
        <v>5959</v>
      </c>
      <c r="B3421" s="3" t="s">
        <v>11657</v>
      </c>
    </row>
    <row r="3422" spans="1:2" x14ac:dyDescent="0.25">
      <c r="A3422">
        <v>5960</v>
      </c>
      <c r="B3422" s="3" t="s">
        <v>11658</v>
      </c>
    </row>
    <row r="3423" spans="1:2" x14ac:dyDescent="0.25">
      <c r="A3423">
        <v>5961</v>
      </c>
      <c r="B3423" s="3" t="s">
        <v>11659</v>
      </c>
    </row>
    <row r="3424" spans="1:2" x14ac:dyDescent="0.25">
      <c r="A3424">
        <v>5962</v>
      </c>
      <c r="B3424" s="3" t="s">
        <v>11660</v>
      </c>
    </row>
    <row r="3425" spans="1:2" x14ac:dyDescent="0.25">
      <c r="A3425">
        <v>5963</v>
      </c>
      <c r="B3425" s="3" t="s">
        <v>11661</v>
      </c>
    </row>
    <row r="3426" spans="1:2" x14ac:dyDescent="0.25">
      <c r="A3426">
        <v>5964</v>
      </c>
      <c r="B3426" s="3" t="s">
        <v>11662</v>
      </c>
    </row>
    <row r="3427" spans="1:2" x14ac:dyDescent="0.25">
      <c r="A3427">
        <v>5965</v>
      </c>
      <c r="B3427" s="3" t="s">
        <v>11663</v>
      </c>
    </row>
    <row r="3428" spans="1:2" x14ac:dyDescent="0.25">
      <c r="A3428">
        <v>5966</v>
      </c>
      <c r="B3428" s="3" t="s">
        <v>11664</v>
      </c>
    </row>
    <row r="3429" spans="1:2" x14ac:dyDescent="0.25">
      <c r="A3429">
        <v>5967</v>
      </c>
      <c r="B3429" s="3" t="s">
        <v>11665</v>
      </c>
    </row>
    <row r="3430" spans="1:2" x14ac:dyDescent="0.25">
      <c r="A3430">
        <v>5968</v>
      </c>
      <c r="B3430" s="3" t="s">
        <v>11666</v>
      </c>
    </row>
    <row r="3431" spans="1:2" x14ac:dyDescent="0.25">
      <c r="A3431">
        <v>5969</v>
      </c>
      <c r="B3431" s="3" t="s">
        <v>11667</v>
      </c>
    </row>
    <row r="3432" spans="1:2" x14ac:dyDescent="0.25">
      <c r="A3432">
        <v>5970</v>
      </c>
      <c r="B3432" s="3" t="s">
        <v>11668</v>
      </c>
    </row>
    <row r="3433" spans="1:2" x14ac:dyDescent="0.25">
      <c r="A3433">
        <v>5971</v>
      </c>
      <c r="B3433" s="3" t="s">
        <v>11669</v>
      </c>
    </row>
    <row r="3434" spans="1:2" x14ac:dyDescent="0.25">
      <c r="A3434">
        <v>5972</v>
      </c>
      <c r="B3434" s="3" t="s">
        <v>11670</v>
      </c>
    </row>
    <row r="3435" spans="1:2" x14ac:dyDescent="0.25">
      <c r="A3435">
        <v>5973</v>
      </c>
      <c r="B3435" s="3" t="s">
        <v>11671</v>
      </c>
    </row>
    <row r="3436" spans="1:2" x14ac:dyDescent="0.25">
      <c r="A3436">
        <v>5974</v>
      </c>
      <c r="B3436" s="3" t="s">
        <v>11672</v>
      </c>
    </row>
    <row r="3437" spans="1:2" x14ac:dyDescent="0.25">
      <c r="A3437">
        <v>5975</v>
      </c>
      <c r="B3437" s="3" t="s">
        <v>11673</v>
      </c>
    </row>
    <row r="3438" spans="1:2" x14ac:dyDescent="0.25">
      <c r="A3438">
        <v>5976</v>
      </c>
      <c r="B3438" s="3" t="s">
        <v>11674</v>
      </c>
    </row>
    <row r="3439" spans="1:2" x14ac:dyDescent="0.25">
      <c r="A3439">
        <v>5977</v>
      </c>
      <c r="B3439" s="3" t="s">
        <v>11675</v>
      </c>
    </row>
    <row r="3440" spans="1:2" x14ac:dyDescent="0.25">
      <c r="A3440">
        <v>5978</v>
      </c>
      <c r="B3440" s="3" t="s">
        <v>11676</v>
      </c>
    </row>
    <row r="3441" spans="1:2" x14ac:dyDescent="0.25">
      <c r="A3441">
        <v>5979</v>
      </c>
      <c r="B3441" s="3" t="s">
        <v>11677</v>
      </c>
    </row>
    <row r="3442" spans="1:2" x14ac:dyDescent="0.25">
      <c r="A3442">
        <v>5980</v>
      </c>
      <c r="B3442" s="3" t="s">
        <v>11678</v>
      </c>
    </row>
    <row r="3443" spans="1:2" x14ac:dyDescent="0.25">
      <c r="A3443">
        <v>5981</v>
      </c>
      <c r="B3443" s="3" t="s">
        <v>11679</v>
      </c>
    </row>
    <row r="3444" spans="1:2" x14ac:dyDescent="0.25">
      <c r="A3444">
        <v>5982</v>
      </c>
      <c r="B3444" s="3" t="s">
        <v>11680</v>
      </c>
    </row>
    <row r="3445" spans="1:2" x14ac:dyDescent="0.25">
      <c r="A3445">
        <v>5983</v>
      </c>
      <c r="B3445" s="3" t="s">
        <v>11681</v>
      </c>
    </row>
    <row r="3446" spans="1:2" x14ac:dyDescent="0.25">
      <c r="A3446">
        <v>5984</v>
      </c>
      <c r="B3446" s="3" t="s">
        <v>11682</v>
      </c>
    </row>
    <row r="3447" spans="1:2" x14ac:dyDescent="0.25">
      <c r="A3447">
        <v>5985</v>
      </c>
      <c r="B3447" s="3" t="s">
        <v>11683</v>
      </c>
    </row>
    <row r="3448" spans="1:2" x14ac:dyDescent="0.25">
      <c r="A3448">
        <v>5986</v>
      </c>
      <c r="B3448" s="3" t="s">
        <v>11684</v>
      </c>
    </row>
    <row r="3449" spans="1:2" x14ac:dyDescent="0.25">
      <c r="A3449">
        <v>5987</v>
      </c>
      <c r="B3449" s="3" t="s">
        <v>11685</v>
      </c>
    </row>
    <row r="3450" spans="1:2" x14ac:dyDescent="0.25">
      <c r="A3450">
        <v>5988</v>
      </c>
      <c r="B3450" s="3" t="s">
        <v>11686</v>
      </c>
    </row>
    <row r="3451" spans="1:2" x14ac:dyDescent="0.25">
      <c r="A3451">
        <v>5989</v>
      </c>
      <c r="B3451" s="3" t="s">
        <v>11687</v>
      </c>
    </row>
    <row r="3452" spans="1:2" x14ac:dyDescent="0.25">
      <c r="A3452">
        <v>5990</v>
      </c>
      <c r="B3452" s="3" t="s">
        <v>11688</v>
      </c>
    </row>
    <row r="3453" spans="1:2" x14ac:dyDescent="0.25">
      <c r="A3453">
        <v>5991</v>
      </c>
      <c r="B3453" s="3" t="s">
        <v>11689</v>
      </c>
    </row>
    <row r="3454" spans="1:2" x14ac:dyDescent="0.25">
      <c r="A3454">
        <v>5992</v>
      </c>
      <c r="B3454" s="3" t="s">
        <v>11690</v>
      </c>
    </row>
    <row r="3455" spans="1:2" x14ac:dyDescent="0.25">
      <c r="A3455">
        <v>5993</v>
      </c>
      <c r="B3455" s="3" t="s">
        <v>11691</v>
      </c>
    </row>
    <row r="3456" spans="1:2" x14ac:dyDescent="0.25">
      <c r="A3456">
        <v>5994</v>
      </c>
      <c r="B3456" s="3" t="s">
        <v>11692</v>
      </c>
    </row>
    <row r="3457" spans="1:2" x14ac:dyDescent="0.25">
      <c r="A3457">
        <v>5995</v>
      </c>
      <c r="B3457" s="3" t="s">
        <v>11693</v>
      </c>
    </row>
    <row r="3458" spans="1:2" x14ac:dyDescent="0.25">
      <c r="A3458">
        <v>5996</v>
      </c>
      <c r="B3458" s="3" t="s">
        <v>11694</v>
      </c>
    </row>
    <row r="3459" spans="1:2" x14ac:dyDescent="0.25">
      <c r="A3459">
        <v>5997</v>
      </c>
      <c r="B3459" s="3" t="s">
        <v>11695</v>
      </c>
    </row>
    <row r="3460" spans="1:2" x14ac:dyDescent="0.25">
      <c r="A3460">
        <v>5998</v>
      </c>
      <c r="B3460" s="3" t="s">
        <v>11696</v>
      </c>
    </row>
    <row r="3461" spans="1:2" x14ac:dyDescent="0.25">
      <c r="A3461">
        <v>5999</v>
      </c>
      <c r="B3461" s="3" t="s">
        <v>11697</v>
      </c>
    </row>
    <row r="3462" spans="1:2" x14ac:dyDescent="0.25">
      <c r="A3462">
        <v>6000</v>
      </c>
      <c r="B3462" s="3" t="s">
        <v>11698</v>
      </c>
    </row>
    <row r="3463" spans="1:2" x14ac:dyDescent="0.25">
      <c r="A3463">
        <v>6001</v>
      </c>
      <c r="B3463" s="3" t="s">
        <v>11699</v>
      </c>
    </row>
    <row r="3464" spans="1:2" x14ac:dyDescent="0.25">
      <c r="A3464">
        <v>6002</v>
      </c>
      <c r="B3464" s="3" t="s">
        <v>11700</v>
      </c>
    </row>
    <row r="3465" spans="1:2" x14ac:dyDescent="0.25">
      <c r="A3465">
        <v>6003</v>
      </c>
      <c r="B3465" s="3" t="s">
        <v>11701</v>
      </c>
    </row>
    <row r="3466" spans="1:2" x14ac:dyDescent="0.25">
      <c r="A3466">
        <v>6004</v>
      </c>
      <c r="B3466" s="3" t="s">
        <v>11702</v>
      </c>
    </row>
    <row r="3467" spans="1:2" x14ac:dyDescent="0.25">
      <c r="A3467">
        <v>6005</v>
      </c>
      <c r="B3467" s="3" t="s">
        <v>11703</v>
      </c>
    </row>
    <row r="3468" spans="1:2" x14ac:dyDescent="0.25">
      <c r="A3468">
        <v>6006</v>
      </c>
      <c r="B3468" s="3" t="s">
        <v>11704</v>
      </c>
    </row>
    <row r="3469" spans="1:2" x14ac:dyDescent="0.25">
      <c r="A3469">
        <v>6007</v>
      </c>
      <c r="B3469" s="3" t="s">
        <v>11705</v>
      </c>
    </row>
    <row r="3470" spans="1:2" x14ac:dyDescent="0.25">
      <c r="A3470">
        <v>6008</v>
      </c>
      <c r="B3470" s="3" t="s">
        <v>11706</v>
      </c>
    </row>
    <row r="3471" spans="1:2" x14ac:dyDescent="0.25">
      <c r="A3471">
        <v>6009</v>
      </c>
      <c r="B3471" s="3" t="s">
        <v>11707</v>
      </c>
    </row>
    <row r="3472" spans="1:2" x14ac:dyDescent="0.25">
      <c r="A3472">
        <v>6010</v>
      </c>
      <c r="B3472" s="3" t="s">
        <v>11708</v>
      </c>
    </row>
    <row r="3473" spans="1:2" x14ac:dyDescent="0.25">
      <c r="A3473">
        <v>6011</v>
      </c>
      <c r="B3473" s="3" t="s">
        <v>11709</v>
      </c>
    </row>
    <row r="3474" spans="1:2" x14ac:dyDescent="0.25">
      <c r="A3474">
        <v>6012</v>
      </c>
      <c r="B3474" s="3" t="s">
        <v>11710</v>
      </c>
    </row>
    <row r="3475" spans="1:2" x14ac:dyDescent="0.25">
      <c r="A3475">
        <v>6013</v>
      </c>
      <c r="B3475" s="3" t="s">
        <v>11711</v>
      </c>
    </row>
    <row r="3476" spans="1:2" x14ac:dyDescent="0.25">
      <c r="A3476">
        <v>6014</v>
      </c>
      <c r="B3476" s="3" t="s">
        <v>11712</v>
      </c>
    </row>
    <row r="3477" spans="1:2" x14ac:dyDescent="0.25">
      <c r="A3477">
        <v>6015</v>
      </c>
      <c r="B3477" s="3" t="s">
        <v>11713</v>
      </c>
    </row>
    <row r="3478" spans="1:2" x14ac:dyDescent="0.25">
      <c r="A3478">
        <v>6016</v>
      </c>
      <c r="B3478" s="3" t="s">
        <v>11714</v>
      </c>
    </row>
    <row r="3479" spans="1:2" x14ac:dyDescent="0.25">
      <c r="A3479">
        <v>6017</v>
      </c>
      <c r="B3479" s="3" t="s">
        <v>11715</v>
      </c>
    </row>
    <row r="3480" spans="1:2" x14ac:dyDescent="0.25">
      <c r="A3480">
        <v>6018</v>
      </c>
      <c r="B3480" s="3" t="s">
        <v>11716</v>
      </c>
    </row>
    <row r="3481" spans="1:2" x14ac:dyDescent="0.25">
      <c r="A3481">
        <v>6019</v>
      </c>
      <c r="B3481" s="3" t="s">
        <v>11717</v>
      </c>
    </row>
    <row r="3482" spans="1:2" x14ac:dyDescent="0.25">
      <c r="A3482">
        <v>6020</v>
      </c>
      <c r="B3482" s="3" t="s">
        <v>11718</v>
      </c>
    </row>
    <row r="3483" spans="1:2" x14ac:dyDescent="0.25">
      <c r="A3483">
        <v>6021</v>
      </c>
      <c r="B3483" s="3" t="s">
        <v>11719</v>
      </c>
    </row>
    <row r="3484" spans="1:2" x14ac:dyDescent="0.25">
      <c r="A3484">
        <v>6022</v>
      </c>
      <c r="B3484" s="3" t="s">
        <v>11720</v>
      </c>
    </row>
    <row r="3485" spans="1:2" x14ac:dyDescent="0.25">
      <c r="A3485">
        <v>6023</v>
      </c>
      <c r="B3485" s="3" t="s">
        <v>11721</v>
      </c>
    </row>
    <row r="3486" spans="1:2" x14ac:dyDescent="0.25">
      <c r="A3486">
        <v>6024</v>
      </c>
      <c r="B3486" s="3" t="s">
        <v>11722</v>
      </c>
    </row>
    <row r="3487" spans="1:2" x14ac:dyDescent="0.25">
      <c r="A3487">
        <v>6025</v>
      </c>
      <c r="B3487" s="3" t="s">
        <v>11723</v>
      </c>
    </row>
    <row r="3488" spans="1:2" x14ac:dyDescent="0.25">
      <c r="A3488">
        <v>6026</v>
      </c>
      <c r="B3488" s="3" t="s">
        <v>11724</v>
      </c>
    </row>
    <row r="3489" spans="1:2" x14ac:dyDescent="0.25">
      <c r="A3489">
        <v>6027</v>
      </c>
      <c r="B3489" s="3" t="s">
        <v>11725</v>
      </c>
    </row>
    <row r="3490" spans="1:2" x14ac:dyDescent="0.25">
      <c r="A3490">
        <v>6028</v>
      </c>
      <c r="B3490" s="3" t="s">
        <v>11726</v>
      </c>
    </row>
    <row r="3491" spans="1:2" x14ac:dyDescent="0.25">
      <c r="A3491">
        <v>6029</v>
      </c>
      <c r="B3491" s="3" t="s">
        <v>11727</v>
      </c>
    </row>
    <row r="3492" spans="1:2" x14ac:dyDescent="0.25">
      <c r="A3492">
        <v>6030</v>
      </c>
      <c r="B3492" s="3" t="s">
        <v>11728</v>
      </c>
    </row>
    <row r="3493" spans="1:2" x14ac:dyDescent="0.25">
      <c r="A3493">
        <v>6031</v>
      </c>
      <c r="B3493" s="3" t="s">
        <v>11729</v>
      </c>
    </row>
    <row r="3494" spans="1:2" x14ac:dyDescent="0.25">
      <c r="A3494">
        <v>6032</v>
      </c>
      <c r="B3494" s="3" t="s">
        <v>11730</v>
      </c>
    </row>
    <row r="3495" spans="1:2" x14ac:dyDescent="0.25">
      <c r="A3495">
        <v>6033</v>
      </c>
      <c r="B3495" s="3" t="s">
        <v>11731</v>
      </c>
    </row>
    <row r="3496" spans="1:2" x14ac:dyDescent="0.25">
      <c r="A3496">
        <v>6034</v>
      </c>
      <c r="B3496" s="3" t="s">
        <v>11732</v>
      </c>
    </row>
    <row r="3497" spans="1:2" x14ac:dyDescent="0.25">
      <c r="A3497">
        <v>6035</v>
      </c>
      <c r="B3497" s="3" t="s">
        <v>11733</v>
      </c>
    </row>
    <row r="3498" spans="1:2" x14ac:dyDescent="0.25">
      <c r="A3498">
        <v>6036</v>
      </c>
      <c r="B3498" s="3" t="s">
        <v>11734</v>
      </c>
    </row>
    <row r="3499" spans="1:2" x14ac:dyDescent="0.25">
      <c r="A3499">
        <v>6037</v>
      </c>
      <c r="B3499" s="3" t="s">
        <v>11735</v>
      </c>
    </row>
    <row r="3500" spans="1:2" x14ac:dyDescent="0.25">
      <c r="A3500">
        <v>6038</v>
      </c>
      <c r="B3500" s="3" t="s">
        <v>11736</v>
      </c>
    </row>
    <row r="3501" spans="1:2" x14ac:dyDescent="0.25">
      <c r="A3501">
        <v>6039</v>
      </c>
      <c r="B3501" s="3" t="s">
        <v>11737</v>
      </c>
    </row>
    <row r="3502" spans="1:2" x14ac:dyDescent="0.25">
      <c r="A3502">
        <v>6040</v>
      </c>
      <c r="B3502" s="3" t="s">
        <v>11738</v>
      </c>
    </row>
    <row r="3503" spans="1:2" x14ac:dyDescent="0.25">
      <c r="A3503">
        <v>6041</v>
      </c>
      <c r="B3503" s="3" t="s">
        <v>11739</v>
      </c>
    </row>
    <row r="3504" spans="1:2" x14ac:dyDescent="0.25">
      <c r="A3504">
        <v>6042</v>
      </c>
      <c r="B3504" s="3" t="s">
        <v>11740</v>
      </c>
    </row>
    <row r="3505" spans="1:2" x14ac:dyDescent="0.25">
      <c r="A3505">
        <v>6043</v>
      </c>
      <c r="B3505" s="3" t="s">
        <v>11741</v>
      </c>
    </row>
    <row r="3506" spans="1:2" x14ac:dyDescent="0.25">
      <c r="A3506">
        <v>6044</v>
      </c>
      <c r="B3506" s="3" t="s">
        <v>11742</v>
      </c>
    </row>
    <row r="3507" spans="1:2" x14ac:dyDescent="0.25">
      <c r="A3507">
        <v>6045</v>
      </c>
      <c r="B3507" s="3" t="s">
        <v>11743</v>
      </c>
    </row>
    <row r="3508" spans="1:2" x14ac:dyDescent="0.25">
      <c r="A3508">
        <v>6046</v>
      </c>
      <c r="B3508" s="3" t="s">
        <v>11744</v>
      </c>
    </row>
    <row r="3509" spans="1:2" x14ac:dyDescent="0.25">
      <c r="A3509">
        <v>6047</v>
      </c>
      <c r="B3509" s="3" t="s">
        <v>11745</v>
      </c>
    </row>
    <row r="3510" spans="1:2" x14ac:dyDescent="0.25">
      <c r="A3510">
        <v>6048</v>
      </c>
      <c r="B3510" s="3" t="s">
        <v>11746</v>
      </c>
    </row>
    <row r="3511" spans="1:2" x14ac:dyDescent="0.25">
      <c r="A3511">
        <v>6049</v>
      </c>
      <c r="B3511" s="3" t="s">
        <v>11747</v>
      </c>
    </row>
    <row r="3512" spans="1:2" x14ac:dyDescent="0.25">
      <c r="A3512">
        <v>6050</v>
      </c>
      <c r="B3512" s="3" t="s">
        <v>11748</v>
      </c>
    </row>
    <row r="3513" spans="1:2" x14ac:dyDescent="0.25">
      <c r="A3513">
        <v>6051</v>
      </c>
      <c r="B3513" s="3" t="s">
        <v>11749</v>
      </c>
    </row>
    <row r="3514" spans="1:2" x14ac:dyDescent="0.25">
      <c r="A3514">
        <v>6052</v>
      </c>
      <c r="B3514" s="3" t="s">
        <v>11750</v>
      </c>
    </row>
    <row r="3515" spans="1:2" x14ac:dyDescent="0.25">
      <c r="A3515">
        <v>6053</v>
      </c>
      <c r="B3515" s="3" t="s">
        <v>11751</v>
      </c>
    </row>
    <row r="3516" spans="1:2" x14ac:dyDescent="0.25">
      <c r="A3516">
        <v>6054</v>
      </c>
      <c r="B3516" s="3" t="s">
        <v>11752</v>
      </c>
    </row>
    <row r="3517" spans="1:2" x14ac:dyDescent="0.25">
      <c r="A3517">
        <v>6055</v>
      </c>
      <c r="B3517" s="3" t="s">
        <v>11753</v>
      </c>
    </row>
    <row r="3518" spans="1:2" x14ac:dyDescent="0.25">
      <c r="A3518">
        <v>6056</v>
      </c>
      <c r="B3518" s="3" t="s">
        <v>11754</v>
      </c>
    </row>
    <row r="3519" spans="1:2" x14ac:dyDescent="0.25">
      <c r="A3519">
        <v>6057</v>
      </c>
      <c r="B3519" s="3" t="s">
        <v>11755</v>
      </c>
    </row>
    <row r="3520" spans="1:2" x14ac:dyDescent="0.25">
      <c r="A3520">
        <v>6058</v>
      </c>
      <c r="B3520" s="3" t="s">
        <v>11756</v>
      </c>
    </row>
    <row r="3521" spans="1:2" x14ac:dyDescent="0.25">
      <c r="A3521">
        <v>6059</v>
      </c>
      <c r="B3521" s="3" t="s">
        <v>11757</v>
      </c>
    </row>
    <row r="3522" spans="1:2" x14ac:dyDescent="0.25">
      <c r="A3522">
        <v>6060</v>
      </c>
      <c r="B3522" s="3" t="s">
        <v>11758</v>
      </c>
    </row>
    <row r="3523" spans="1:2" x14ac:dyDescent="0.25">
      <c r="A3523">
        <v>6061</v>
      </c>
      <c r="B3523" s="3" t="s">
        <v>11759</v>
      </c>
    </row>
    <row r="3524" spans="1:2" x14ac:dyDescent="0.25">
      <c r="A3524">
        <v>6062</v>
      </c>
      <c r="B3524" s="3" t="s">
        <v>11760</v>
      </c>
    </row>
    <row r="3525" spans="1:2" x14ac:dyDescent="0.25">
      <c r="A3525">
        <v>6063</v>
      </c>
      <c r="B3525" s="3" t="s">
        <v>11761</v>
      </c>
    </row>
    <row r="3526" spans="1:2" x14ac:dyDescent="0.25">
      <c r="A3526">
        <v>6064</v>
      </c>
      <c r="B3526" s="3" t="s">
        <v>11762</v>
      </c>
    </row>
    <row r="3527" spans="1:2" x14ac:dyDescent="0.25">
      <c r="A3527">
        <v>6065</v>
      </c>
      <c r="B3527" s="3" t="s">
        <v>11763</v>
      </c>
    </row>
    <row r="3528" spans="1:2" x14ac:dyDescent="0.25">
      <c r="A3528">
        <v>6066</v>
      </c>
      <c r="B3528" s="3" t="s">
        <v>11764</v>
      </c>
    </row>
    <row r="3529" spans="1:2" x14ac:dyDescent="0.25">
      <c r="A3529">
        <v>6067</v>
      </c>
      <c r="B3529" s="3" t="s">
        <v>11765</v>
      </c>
    </row>
    <row r="3530" spans="1:2" x14ac:dyDescent="0.25">
      <c r="A3530">
        <v>6068</v>
      </c>
      <c r="B3530" s="3" t="s">
        <v>11766</v>
      </c>
    </row>
    <row r="3531" spans="1:2" x14ac:dyDescent="0.25">
      <c r="A3531">
        <v>6069</v>
      </c>
      <c r="B3531" s="3" t="s">
        <v>11767</v>
      </c>
    </row>
    <row r="3532" spans="1:2" x14ac:dyDescent="0.25">
      <c r="A3532">
        <v>6070</v>
      </c>
      <c r="B3532" s="3" t="s">
        <v>11768</v>
      </c>
    </row>
    <row r="3533" spans="1:2" x14ac:dyDescent="0.25">
      <c r="A3533">
        <v>6071</v>
      </c>
      <c r="B3533" s="3" t="s">
        <v>11769</v>
      </c>
    </row>
    <row r="3534" spans="1:2" x14ac:dyDescent="0.25">
      <c r="A3534">
        <v>6072</v>
      </c>
      <c r="B3534" s="3" t="s">
        <v>11770</v>
      </c>
    </row>
    <row r="3535" spans="1:2" x14ac:dyDescent="0.25">
      <c r="A3535">
        <v>6073</v>
      </c>
      <c r="B3535" s="3" t="s">
        <v>11771</v>
      </c>
    </row>
    <row r="3536" spans="1:2" x14ac:dyDescent="0.25">
      <c r="A3536">
        <v>6074</v>
      </c>
      <c r="B3536" s="3" t="s">
        <v>11772</v>
      </c>
    </row>
    <row r="3537" spans="1:2" x14ac:dyDescent="0.25">
      <c r="A3537">
        <v>6075</v>
      </c>
      <c r="B3537" s="3" t="s">
        <v>11773</v>
      </c>
    </row>
    <row r="3538" spans="1:2" x14ac:dyDescent="0.25">
      <c r="A3538">
        <v>6076</v>
      </c>
      <c r="B3538" s="3" t="s">
        <v>11774</v>
      </c>
    </row>
    <row r="3539" spans="1:2" x14ac:dyDescent="0.25">
      <c r="A3539">
        <v>6077</v>
      </c>
      <c r="B3539" s="3" t="s">
        <v>11775</v>
      </c>
    </row>
    <row r="3540" spans="1:2" x14ac:dyDescent="0.25">
      <c r="A3540">
        <v>6078</v>
      </c>
      <c r="B3540" s="3" t="s">
        <v>11776</v>
      </c>
    </row>
    <row r="3541" spans="1:2" x14ac:dyDescent="0.25">
      <c r="A3541">
        <v>6079</v>
      </c>
      <c r="B3541" s="3" t="s">
        <v>11777</v>
      </c>
    </row>
    <row r="3542" spans="1:2" x14ac:dyDescent="0.25">
      <c r="A3542">
        <v>6080</v>
      </c>
      <c r="B3542" s="3" t="s">
        <v>11778</v>
      </c>
    </row>
    <row r="3543" spans="1:2" x14ac:dyDescent="0.25">
      <c r="A3543">
        <v>6081</v>
      </c>
      <c r="B3543" s="3" t="s">
        <v>11779</v>
      </c>
    </row>
    <row r="3544" spans="1:2" x14ac:dyDescent="0.25">
      <c r="A3544">
        <v>6082</v>
      </c>
      <c r="B3544" s="3" t="s">
        <v>11780</v>
      </c>
    </row>
    <row r="3545" spans="1:2" x14ac:dyDescent="0.25">
      <c r="A3545">
        <v>6083</v>
      </c>
      <c r="B3545" s="3" t="s">
        <v>11781</v>
      </c>
    </row>
    <row r="3546" spans="1:2" x14ac:dyDescent="0.25">
      <c r="A3546">
        <v>6084</v>
      </c>
      <c r="B3546" s="3" t="s">
        <v>11782</v>
      </c>
    </row>
    <row r="3547" spans="1:2" x14ac:dyDescent="0.25">
      <c r="A3547">
        <v>6085</v>
      </c>
      <c r="B3547" s="3" t="s">
        <v>11783</v>
      </c>
    </row>
    <row r="3548" spans="1:2" x14ac:dyDescent="0.25">
      <c r="A3548">
        <v>6086</v>
      </c>
      <c r="B3548" s="3" t="s">
        <v>11784</v>
      </c>
    </row>
    <row r="3549" spans="1:2" x14ac:dyDescent="0.25">
      <c r="A3549">
        <v>6087</v>
      </c>
      <c r="B3549" s="3" t="s">
        <v>11785</v>
      </c>
    </row>
    <row r="3550" spans="1:2" x14ac:dyDescent="0.25">
      <c r="A3550">
        <v>6088</v>
      </c>
      <c r="B3550" s="3" t="s">
        <v>11786</v>
      </c>
    </row>
    <row r="3551" spans="1:2" x14ac:dyDescent="0.25">
      <c r="A3551">
        <v>6089</v>
      </c>
      <c r="B3551" s="3" t="s">
        <v>11787</v>
      </c>
    </row>
    <row r="3552" spans="1:2" x14ac:dyDescent="0.25">
      <c r="A3552">
        <v>6090</v>
      </c>
      <c r="B3552" s="3" t="s">
        <v>11788</v>
      </c>
    </row>
    <row r="3553" spans="1:2" x14ac:dyDescent="0.25">
      <c r="A3553">
        <v>6091</v>
      </c>
      <c r="B3553" s="3" t="s">
        <v>11789</v>
      </c>
    </row>
    <row r="3554" spans="1:2" x14ac:dyDescent="0.25">
      <c r="A3554">
        <v>6092</v>
      </c>
      <c r="B3554" s="3" t="s">
        <v>11790</v>
      </c>
    </row>
    <row r="3555" spans="1:2" x14ac:dyDescent="0.25">
      <c r="A3555">
        <v>6093</v>
      </c>
      <c r="B3555" s="3" t="s">
        <v>11791</v>
      </c>
    </row>
    <row r="3556" spans="1:2" x14ac:dyDescent="0.25">
      <c r="A3556">
        <v>6094</v>
      </c>
      <c r="B3556" s="3" t="s">
        <v>11792</v>
      </c>
    </row>
    <row r="3557" spans="1:2" x14ac:dyDescent="0.25">
      <c r="A3557">
        <v>6095</v>
      </c>
      <c r="B3557" s="3" t="s">
        <v>11793</v>
      </c>
    </row>
    <row r="3558" spans="1:2" x14ac:dyDescent="0.25">
      <c r="A3558">
        <v>6096</v>
      </c>
      <c r="B3558" s="3" t="s">
        <v>11794</v>
      </c>
    </row>
    <row r="3559" spans="1:2" x14ac:dyDescent="0.25">
      <c r="A3559">
        <v>6097</v>
      </c>
      <c r="B3559" s="3" t="s">
        <v>11795</v>
      </c>
    </row>
    <row r="3560" spans="1:2" x14ac:dyDescent="0.25">
      <c r="A3560">
        <v>6098</v>
      </c>
      <c r="B3560" s="3" t="s">
        <v>11796</v>
      </c>
    </row>
    <row r="3561" spans="1:2" x14ac:dyDescent="0.25">
      <c r="A3561">
        <v>6099</v>
      </c>
      <c r="B3561" s="3" t="s">
        <v>11797</v>
      </c>
    </row>
    <row r="3562" spans="1:2" x14ac:dyDescent="0.25">
      <c r="A3562">
        <v>6100</v>
      </c>
      <c r="B3562" s="3" t="s">
        <v>11798</v>
      </c>
    </row>
    <row r="3563" spans="1:2" x14ac:dyDescent="0.25">
      <c r="A3563">
        <v>6101</v>
      </c>
      <c r="B3563" s="3" t="s">
        <v>11799</v>
      </c>
    </row>
    <row r="3564" spans="1:2" x14ac:dyDescent="0.25">
      <c r="A3564">
        <v>6102</v>
      </c>
      <c r="B3564" s="3" t="s">
        <v>11800</v>
      </c>
    </row>
    <row r="3565" spans="1:2" x14ac:dyDescent="0.25">
      <c r="A3565">
        <v>6103</v>
      </c>
      <c r="B3565" s="3" t="s">
        <v>11801</v>
      </c>
    </row>
    <row r="3566" spans="1:2" x14ac:dyDescent="0.25">
      <c r="A3566">
        <v>6104</v>
      </c>
      <c r="B3566" s="3" t="s">
        <v>11802</v>
      </c>
    </row>
    <row r="3567" spans="1:2" x14ac:dyDescent="0.25">
      <c r="A3567">
        <v>6105</v>
      </c>
      <c r="B3567" s="3" t="s">
        <v>11803</v>
      </c>
    </row>
    <row r="3568" spans="1:2" x14ac:dyDescent="0.25">
      <c r="A3568">
        <v>6106</v>
      </c>
      <c r="B3568" s="3" t="s">
        <v>11804</v>
      </c>
    </row>
    <row r="3569" spans="1:2" x14ac:dyDescent="0.25">
      <c r="A3569">
        <v>6107</v>
      </c>
      <c r="B3569" s="3" t="s">
        <v>11805</v>
      </c>
    </row>
    <row r="3570" spans="1:2" x14ac:dyDescent="0.25">
      <c r="A3570">
        <v>6108</v>
      </c>
      <c r="B3570" s="3" t="s">
        <v>11806</v>
      </c>
    </row>
    <row r="3571" spans="1:2" x14ac:dyDescent="0.25">
      <c r="A3571">
        <v>6109</v>
      </c>
      <c r="B3571" s="3" t="s">
        <v>11807</v>
      </c>
    </row>
    <row r="3572" spans="1:2" x14ac:dyDescent="0.25">
      <c r="A3572">
        <v>6110</v>
      </c>
      <c r="B3572" s="3" t="s">
        <v>11808</v>
      </c>
    </row>
    <row r="3573" spans="1:2" x14ac:dyDescent="0.25">
      <c r="A3573">
        <v>6111</v>
      </c>
      <c r="B3573" s="3" t="s">
        <v>11809</v>
      </c>
    </row>
    <row r="3574" spans="1:2" x14ac:dyDescent="0.25">
      <c r="A3574">
        <v>6112</v>
      </c>
      <c r="B3574" s="3" t="s">
        <v>11810</v>
      </c>
    </row>
    <row r="3575" spans="1:2" x14ac:dyDescent="0.25">
      <c r="A3575">
        <v>6113</v>
      </c>
      <c r="B3575" s="3" t="s">
        <v>11811</v>
      </c>
    </row>
    <row r="3576" spans="1:2" x14ac:dyDescent="0.25">
      <c r="A3576">
        <v>6114</v>
      </c>
      <c r="B3576" s="3" t="s">
        <v>11812</v>
      </c>
    </row>
    <row r="3577" spans="1:2" x14ac:dyDescent="0.25">
      <c r="A3577">
        <v>6115</v>
      </c>
      <c r="B3577" s="3" t="s">
        <v>11813</v>
      </c>
    </row>
    <row r="3578" spans="1:2" x14ac:dyDescent="0.25">
      <c r="A3578">
        <v>6116</v>
      </c>
      <c r="B3578" s="3" t="s">
        <v>11814</v>
      </c>
    </row>
    <row r="3579" spans="1:2" x14ac:dyDescent="0.25">
      <c r="A3579">
        <v>6117</v>
      </c>
      <c r="B3579" s="3" t="s">
        <v>11815</v>
      </c>
    </row>
    <row r="3580" spans="1:2" x14ac:dyDescent="0.25">
      <c r="A3580">
        <v>6118</v>
      </c>
      <c r="B3580" s="3" t="s">
        <v>11816</v>
      </c>
    </row>
    <row r="3581" spans="1:2" x14ac:dyDescent="0.25">
      <c r="A3581">
        <v>6119</v>
      </c>
      <c r="B3581" s="3" t="s">
        <v>11817</v>
      </c>
    </row>
    <row r="3582" spans="1:2" x14ac:dyDescent="0.25">
      <c r="A3582">
        <v>6120</v>
      </c>
      <c r="B3582" s="3" t="s">
        <v>11818</v>
      </c>
    </row>
    <row r="3583" spans="1:2" x14ac:dyDescent="0.25">
      <c r="A3583">
        <v>6121</v>
      </c>
      <c r="B3583" s="3" t="s">
        <v>11819</v>
      </c>
    </row>
    <row r="3584" spans="1:2" x14ac:dyDescent="0.25">
      <c r="A3584">
        <v>6122</v>
      </c>
      <c r="B3584" s="3" t="s">
        <v>11820</v>
      </c>
    </row>
    <row r="3585" spans="1:2" x14ac:dyDescent="0.25">
      <c r="A3585">
        <v>6123</v>
      </c>
      <c r="B3585" s="3" t="s">
        <v>11821</v>
      </c>
    </row>
    <row r="3586" spans="1:2" x14ac:dyDescent="0.25">
      <c r="A3586">
        <v>6124</v>
      </c>
      <c r="B3586" s="3" t="s">
        <v>11822</v>
      </c>
    </row>
    <row r="3587" spans="1:2" x14ac:dyDescent="0.25">
      <c r="A3587">
        <v>6125</v>
      </c>
      <c r="B3587" s="3" t="s">
        <v>11823</v>
      </c>
    </row>
    <row r="3588" spans="1:2" x14ac:dyDescent="0.25">
      <c r="A3588">
        <v>6126</v>
      </c>
      <c r="B3588" s="3" t="s">
        <v>11824</v>
      </c>
    </row>
    <row r="3589" spans="1:2" x14ac:dyDescent="0.25">
      <c r="A3589">
        <v>6127</v>
      </c>
      <c r="B3589" s="3" t="s">
        <v>11825</v>
      </c>
    </row>
    <row r="3590" spans="1:2" x14ac:dyDescent="0.25">
      <c r="A3590">
        <v>6128</v>
      </c>
      <c r="B3590" s="3" t="s">
        <v>11826</v>
      </c>
    </row>
    <row r="3591" spans="1:2" x14ac:dyDescent="0.25">
      <c r="A3591">
        <v>6129</v>
      </c>
      <c r="B3591" s="3" t="s">
        <v>11827</v>
      </c>
    </row>
    <row r="3592" spans="1:2" x14ac:dyDescent="0.25">
      <c r="A3592">
        <v>6130</v>
      </c>
      <c r="B3592" s="3" t="s">
        <v>11828</v>
      </c>
    </row>
    <row r="3593" spans="1:2" x14ac:dyDescent="0.25">
      <c r="A3593">
        <v>6131</v>
      </c>
      <c r="B3593" s="3" t="s">
        <v>11829</v>
      </c>
    </row>
    <row r="3594" spans="1:2" x14ac:dyDescent="0.25">
      <c r="A3594">
        <v>6132</v>
      </c>
      <c r="B3594" s="3" t="s">
        <v>11830</v>
      </c>
    </row>
    <row r="3595" spans="1:2" x14ac:dyDescent="0.25">
      <c r="A3595">
        <v>6133</v>
      </c>
      <c r="B3595" s="3" t="s">
        <v>11831</v>
      </c>
    </row>
    <row r="3596" spans="1:2" x14ac:dyDescent="0.25">
      <c r="A3596">
        <v>6134</v>
      </c>
      <c r="B3596" s="3" t="s">
        <v>11832</v>
      </c>
    </row>
    <row r="3597" spans="1:2" x14ac:dyDescent="0.25">
      <c r="A3597">
        <v>6135</v>
      </c>
      <c r="B3597" s="3" t="s">
        <v>11833</v>
      </c>
    </row>
    <row r="3598" spans="1:2" x14ac:dyDescent="0.25">
      <c r="A3598">
        <v>6136</v>
      </c>
      <c r="B3598" s="3" t="s">
        <v>11834</v>
      </c>
    </row>
    <row r="3599" spans="1:2" x14ac:dyDescent="0.25">
      <c r="A3599">
        <v>6137</v>
      </c>
      <c r="B3599" s="3" t="s">
        <v>11835</v>
      </c>
    </row>
    <row r="3600" spans="1:2" x14ac:dyDescent="0.25">
      <c r="A3600">
        <v>6138</v>
      </c>
      <c r="B3600" s="3" t="s">
        <v>11836</v>
      </c>
    </row>
    <row r="3601" spans="1:2" x14ac:dyDescent="0.25">
      <c r="A3601">
        <v>6139</v>
      </c>
      <c r="B3601" s="3" t="s">
        <v>11837</v>
      </c>
    </row>
    <row r="3602" spans="1:2" x14ac:dyDescent="0.25">
      <c r="A3602">
        <v>6140</v>
      </c>
      <c r="B3602" s="3" t="s">
        <v>11838</v>
      </c>
    </row>
    <row r="3603" spans="1:2" x14ac:dyDescent="0.25">
      <c r="A3603">
        <v>6141</v>
      </c>
      <c r="B3603" s="3" t="s">
        <v>11839</v>
      </c>
    </row>
    <row r="3604" spans="1:2" x14ac:dyDescent="0.25">
      <c r="A3604">
        <v>6142</v>
      </c>
      <c r="B3604" s="3" t="s">
        <v>11840</v>
      </c>
    </row>
    <row r="3605" spans="1:2" x14ac:dyDescent="0.25">
      <c r="A3605">
        <v>6143</v>
      </c>
      <c r="B3605" s="3" t="s">
        <v>11841</v>
      </c>
    </row>
    <row r="3606" spans="1:2" x14ac:dyDescent="0.25">
      <c r="A3606">
        <v>6144</v>
      </c>
      <c r="B3606" s="3" t="s">
        <v>11842</v>
      </c>
    </row>
    <row r="3607" spans="1:2" x14ac:dyDescent="0.25">
      <c r="A3607">
        <v>6145</v>
      </c>
      <c r="B3607" s="3" t="s">
        <v>11843</v>
      </c>
    </row>
    <row r="3608" spans="1:2" x14ac:dyDescent="0.25">
      <c r="A3608">
        <v>6146</v>
      </c>
      <c r="B3608" s="3" t="s">
        <v>11844</v>
      </c>
    </row>
    <row r="3609" spans="1:2" x14ac:dyDescent="0.25">
      <c r="A3609">
        <v>6147</v>
      </c>
      <c r="B3609" s="3" t="s">
        <v>11845</v>
      </c>
    </row>
    <row r="3610" spans="1:2" x14ac:dyDescent="0.25">
      <c r="A3610">
        <v>6148</v>
      </c>
      <c r="B3610" s="3" t="s">
        <v>11846</v>
      </c>
    </row>
    <row r="3611" spans="1:2" x14ac:dyDescent="0.25">
      <c r="A3611">
        <v>6149</v>
      </c>
      <c r="B3611" s="3" t="s">
        <v>11847</v>
      </c>
    </row>
    <row r="3612" spans="1:2" x14ac:dyDescent="0.25">
      <c r="A3612">
        <v>6150</v>
      </c>
      <c r="B3612" s="3" t="s">
        <v>11848</v>
      </c>
    </row>
    <row r="3613" spans="1:2" x14ac:dyDescent="0.25">
      <c r="A3613">
        <v>6151</v>
      </c>
      <c r="B3613" s="3" t="s">
        <v>11849</v>
      </c>
    </row>
    <row r="3614" spans="1:2" x14ac:dyDescent="0.25">
      <c r="A3614">
        <v>6152</v>
      </c>
      <c r="B3614" s="3" t="s">
        <v>11850</v>
      </c>
    </row>
    <row r="3615" spans="1:2" x14ac:dyDescent="0.25">
      <c r="A3615">
        <v>6153</v>
      </c>
      <c r="B3615" s="3" t="s">
        <v>11851</v>
      </c>
    </row>
    <row r="3616" spans="1:2" x14ac:dyDescent="0.25">
      <c r="A3616">
        <v>6154</v>
      </c>
      <c r="B3616" s="3" t="s">
        <v>11852</v>
      </c>
    </row>
    <row r="3617" spans="1:2" x14ac:dyDescent="0.25">
      <c r="A3617">
        <v>6155</v>
      </c>
      <c r="B3617" s="3" t="s">
        <v>11853</v>
      </c>
    </row>
    <row r="3618" spans="1:2" x14ac:dyDescent="0.25">
      <c r="A3618">
        <v>6156</v>
      </c>
      <c r="B3618" s="3" t="s">
        <v>11854</v>
      </c>
    </row>
    <row r="3619" spans="1:2" x14ac:dyDescent="0.25">
      <c r="A3619">
        <v>6157</v>
      </c>
      <c r="B3619" s="3" t="s">
        <v>11855</v>
      </c>
    </row>
    <row r="3620" spans="1:2" x14ac:dyDescent="0.25">
      <c r="A3620">
        <v>6158</v>
      </c>
      <c r="B3620" s="3" t="s">
        <v>11856</v>
      </c>
    </row>
    <row r="3621" spans="1:2" x14ac:dyDescent="0.25">
      <c r="A3621">
        <v>6159</v>
      </c>
      <c r="B3621" s="3" t="s">
        <v>11857</v>
      </c>
    </row>
    <row r="3622" spans="1:2" x14ac:dyDescent="0.25">
      <c r="A3622">
        <v>6160</v>
      </c>
      <c r="B3622" s="3" t="s">
        <v>11858</v>
      </c>
    </row>
    <row r="3623" spans="1:2" x14ac:dyDescent="0.25">
      <c r="A3623">
        <v>6161</v>
      </c>
      <c r="B3623" s="3" t="s">
        <v>11859</v>
      </c>
    </row>
    <row r="3624" spans="1:2" x14ac:dyDescent="0.25">
      <c r="A3624">
        <v>6162</v>
      </c>
      <c r="B3624" s="3" t="s">
        <v>11860</v>
      </c>
    </row>
    <row r="3625" spans="1:2" x14ac:dyDescent="0.25">
      <c r="A3625">
        <v>6163</v>
      </c>
      <c r="B3625" s="3" t="s">
        <v>11861</v>
      </c>
    </row>
    <row r="3626" spans="1:2" x14ac:dyDescent="0.25">
      <c r="A3626">
        <v>6164</v>
      </c>
      <c r="B3626" s="3" t="s">
        <v>11862</v>
      </c>
    </row>
    <row r="3627" spans="1:2" x14ac:dyDescent="0.25">
      <c r="A3627">
        <v>6165</v>
      </c>
      <c r="B3627" s="3" t="s">
        <v>11863</v>
      </c>
    </row>
    <row r="3628" spans="1:2" x14ac:dyDescent="0.25">
      <c r="A3628">
        <v>6166</v>
      </c>
      <c r="B3628" s="3" t="s">
        <v>11864</v>
      </c>
    </row>
    <row r="3629" spans="1:2" x14ac:dyDescent="0.25">
      <c r="A3629">
        <v>6167</v>
      </c>
      <c r="B3629" s="3" t="s">
        <v>11865</v>
      </c>
    </row>
    <row r="3630" spans="1:2" x14ac:dyDescent="0.25">
      <c r="A3630">
        <v>6168</v>
      </c>
      <c r="B3630" s="3" t="s">
        <v>11866</v>
      </c>
    </row>
    <row r="3631" spans="1:2" x14ac:dyDescent="0.25">
      <c r="A3631">
        <v>6169</v>
      </c>
      <c r="B3631" s="3" t="s">
        <v>11867</v>
      </c>
    </row>
    <row r="3632" spans="1:2" x14ac:dyDescent="0.25">
      <c r="A3632">
        <v>6170</v>
      </c>
      <c r="B3632" s="3" t="s">
        <v>11868</v>
      </c>
    </row>
    <row r="3633" spans="1:2" x14ac:dyDescent="0.25">
      <c r="A3633">
        <v>6171</v>
      </c>
      <c r="B3633" s="3" t="s">
        <v>11869</v>
      </c>
    </row>
    <row r="3634" spans="1:2" x14ac:dyDescent="0.25">
      <c r="A3634">
        <v>6172</v>
      </c>
      <c r="B3634" s="3" t="s">
        <v>11870</v>
      </c>
    </row>
    <row r="3635" spans="1:2" x14ac:dyDescent="0.25">
      <c r="A3635">
        <v>6173</v>
      </c>
      <c r="B3635" s="3" t="s">
        <v>11871</v>
      </c>
    </row>
    <row r="3636" spans="1:2" x14ac:dyDescent="0.25">
      <c r="A3636">
        <v>6174</v>
      </c>
      <c r="B3636" s="3" t="s">
        <v>11872</v>
      </c>
    </row>
    <row r="3637" spans="1:2" x14ac:dyDescent="0.25">
      <c r="A3637">
        <v>6175</v>
      </c>
      <c r="B3637" s="3" t="s">
        <v>11873</v>
      </c>
    </row>
    <row r="3638" spans="1:2" x14ac:dyDescent="0.25">
      <c r="A3638">
        <v>6176</v>
      </c>
      <c r="B3638" s="3" t="s">
        <v>11874</v>
      </c>
    </row>
    <row r="3639" spans="1:2" x14ac:dyDescent="0.25">
      <c r="A3639">
        <v>6177</v>
      </c>
      <c r="B3639" s="3" t="s">
        <v>11875</v>
      </c>
    </row>
    <row r="3640" spans="1:2" x14ac:dyDescent="0.25">
      <c r="A3640">
        <v>6178</v>
      </c>
      <c r="B3640" s="3" t="s">
        <v>11876</v>
      </c>
    </row>
    <row r="3641" spans="1:2" x14ac:dyDescent="0.25">
      <c r="A3641">
        <v>6179</v>
      </c>
      <c r="B3641" s="3" t="s">
        <v>11877</v>
      </c>
    </row>
    <row r="3642" spans="1:2" x14ac:dyDescent="0.25">
      <c r="A3642">
        <v>6180</v>
      </c>
      <c r="B3642" s="3" t="s">
        <v>11878</v>
      </c>
    </row>
    <row r="3643" spans="1:2" x14ac:dyDescent="0.25">
      <c r="A3643">
        <v>6181</v>
      </c>
      <c r="B3643" s="3" t="s">
        <v>11879</v>
      </c>
    </row>
    <row r="3644" spans="1:2" x14ac:dyDescent="0.25">
      <c r="A3644">
        <v>6182</v>
      </c>
      <c r="B3644" s="3" t="s">
        <v>11880</v>
      </c>
    </row>
    <row r="3645" spans="1:2" x14ac:dyDescent="0.25">
      <c r="A3645">
        <v>6183</v>
      </c>
      <c r="B3645" s="3" t="s">
        <v>11881</v>
      </c>
    </row>
    <row r="3646" spans="1:2" x14ac:dyDescent="0.25">
      <c r="A3646">
        <v>6184</v>
      </c>
      <c r="B3646" s="3" t="s">
        <v>11882</v>
      </c>
    </row>
    <row r="3647" spans="1:2" x14ac:dyDescent="0.25">
      <c r="A3647">
        <v>6185</v>
      </c>
      <c r="B3647" s="3" t="s">
        <v>11883</v>
      </c>
    </row>
    <row r="3648" spans="1:2" x14ac:dyDescent="0.25">
      <c r="A3648">
        <v>6186</v>
      </c>
      <c r="B3648" s="3" t="s">
        <v>11884</v>
      </c>
    </row>
    <row r="3649" spans="1:2" x14ac:dyDescent="0.25">
      <c r="A3649">
        <v>6187</v>
      </c>
      <c r="B3649" s="3" t="s">
        <v>11885</v>
      </c>
    </row>
    <row r="3650" spans="1:2" x14ac:dyDescent="0.25">
      <c r="A3650">
        <v>6188</v>
      </c>
      <c r="B3650" s="3" t="s">
        <v>11886</v>
      </c>
    </row>
    <row r="3651" spans="1:2" x14ac:dyDescent="0.25">
      <c r="A3651">
        <v>6189</v>
      </c>
      <c r="B3651" s="3" t="s">
        <v>11887</v>
      </c>
    </row>
    <row r="3652" spans="1:2" x14ac:dyDescent="0.25">
      <c r="A3652">
        <v>6190</v>
      </c>
      <c r="B3652" s="3" t="s">
        <v>11888</v>
      </c>
    </row>
    <row r="3653" spans="1:2" x14ac:dyDescent="0.25">
      <c r="A3653">
        <v>6191</v>
      </c>
      <c r="B3653" s="3" t="s">
        <v>11889</v>
      </c>
    </row>
    <row r="3654" spans="1:2" x14ac:dyDescent="0.25">
      <c r="A3654">
        <v>6192</v>
      </c>
      <c r="B3654" s="3" t="s">
        <v>11890</v>
      </c>
    </row>
    <row r="3655" spans="1:2" x14ac:dyDescent="0.25">
      <c r="A3655">
        <v>6193</v>
      </c>
      <c r="B3655" s="3" t="s">
        <v>11891</v>
      </c>
    </row>
    <row r="3656" spans="1:2" x14ac:dyDescent="0.25">
      <c r="A3656">
        <v>6194</v>
      </c>
      <c r="B3656" s="3" t="s">
        <v>11892</v>
      </c>
    </row>
    <row r="3657" spans="1:2" x14ac:dyDescent="0.25">
      <c r="A3657">
        <v>6195</v>
      </c>
      <c r="B3657" s="3" t="s">
        <v>11893</v>
      </c>
    </row>
    <row r="3658" spans="1:2" x14ac:dyDescent="0.25">
      <c r="A3658">
        <v>6196</v>
      </c>
      <c r="B3658" s="3" t="s">
        <v>11894</v>
      </c>
    </row>
    <row r="3659" spans="1:2" x14ac:dyDescent="0.25">
      <c r="A3659">
        <v>6197</v>
      </c>
      <c r="B3659" s="3" t="s">
        <v>11895</v>
      </c>
    </row>
    <row r="3660" spans="1:2" x14ac:dyDescent="0.25">
      <c r="A3660">
        <v>6198</v>
      </c>
      <c r="B3660" s="3" t="s">
        <v>11896</v>
      </c>
    </row>
    <row r="3661" spans="1:2" x14ac:dyDescent="0.25">
      <c r="A3661">
        <v>6199</v>
      </c>
      <c r="B3661" s="3" t="s">
        <v>11897</v>
      </c>
    </row>
    <row r="3662" spans="1:2" x14ac:dyDescent="0.25">
      <c r="A3662">
        <v>6200</v>
      </c>
      <c r="B3662" s="3" t="s">
        <v>11898</v>
      </c>
    </row>
    <row r="3663" spans="1:2" x14ac:dyDescent="0.25">
      <c r="A3663">
        <v>6201</v>
      </c>
      <c r="B3663" s="3" t="s">
        <v>11899</v>
      </c>
    </row>
    <row r="3664" spans="1:2" x14ac:dyDescent="0.25">
      <c r="A3664">
        <v>6202</v>
      </c>
      <c r="B3664" s="3" t="s">
        <v>11900</v>
      </c>
    </row>
    <row r="3665" spans="1:2" x14ac:dyDescent="0.25">
      <c r="A3665">
        <v>6203</v>
      </c>
      <c r="B3665" s="3" t="s">
        <v>11901</v>
      </c>
    </row>
    <row r="3666" spans="1:2" x14ac:dyDescent="0.25">
      <c r="A3666">
        <v>6204</v>
      </c>
      <c r="B3666" s="3" t="s">
        <v>11902</v>
      </c>
    </row>
    <row r="3667" spans="1:2" x14ac:dyDescent="0.25">
      <c r="A3667">
        <v>6205</v>
      </c>
      <c r="B3667" s="3" t="s">
        <v>11903</v>
      </c>
    </row>
    <row r="3668" spans="1:2" x14ac:dyDescent="0.25">
      <c r="A3668">
        <v>6206</v>
      </c>
      <c r="B3668" s="3" t="s">
        <v>11904</v>
      </c>
    </row>
    <row r="3669" spans="1:2" x14ac:dyDescent="0.25">
      <c r="A3669">
        <v>6207</v>
      </c>
      <c r="B3669" s="3" t="s">
        <v>11905</v>
      </c>
    </row>
    <row r="3670" spans="1:2" x14ac:dyDescent="0.25">
      <c r="A3670">
        <v>6208</v>
      </c>
      <c r="B3670" s="3" t="s">
        <v>11906</v>
      </c>
    </row>
    <row r="3671" spans="1:2" x14ac:dyDescent="0.25">
      <c r="A3671">
        <v>6209</v>
      </c>
      <c r="B3671" s="3" t="s">
        <v>11907</v>
      </c>
    </row>
    <row r="3672" spans="1:2" x14ac:dyDescent="0.25">
      <c r="A3672">
        <v>6210</v>
      </c>
      <c r="B3672" s="3" t="s">
        <v>11908</v>
      </c>
    </row>
    <row r="3673" spans="1:2" x14ac:dyDescent="0.25">
      <c r="A3673">
        <v>6211</v>
      </c>
      <c r="B3673" s="3" t="s">
        <v>11909</v>
      </c>
    </row>
    <row r="3674" spans="1:2" x14ac:dyDescent="0.25">
      <c r="A3674">
        <v>6212</v>
      </c>
      <c r="B3674" s="3" t="s">
        <v>11910</v>
      </c>
    </row>
    <row r="3675" spans="1:2" x14ac:dyDescent="0.25">
      <c r="A3675">
        <v>6213</v>
      </c>
      <c r="B3675" s="3" t="s">
        <v>11911</v>
      </c>
    </row>
    <row r="3676" spans="1:2" x14ac:dyDescent="0.25">
      <c r="A3676">
        <v>6214</v>
      </c>
      <c r="B3676" s="3" t="s">
        <v>11912</v>
      </c>
    </row>
    <row r="3677" spans="1:2" x14ac:dyDescent="0.25">
      <c r="A3677">
        <v>6215</v>
      </c>
      <c r="B3677" s="3" t="s">
        <v>11913</v>
      </c>
    </row>
    <row r="3678" spans="1:2" x14ac:dyDescent="0.25">
      <c r="A3678">
        <v>6216</v>
      </c>
      <c r="B3678" s="3" t="s">
        <v>11914</v>
      </c>
    </row>
    <row r="3679" spans="1:2" x14ac:dyDescent="0.25">
      <c r="A3679">
        <v>6217</v>
      </c>
      <c r="B3679" s="3" t="s">
        <v>11915</v>
      </c>
    </row>
    <row r="3680" spans="1:2" x14ac:dyDescent="0.25">
      <c r="A3680">
        <v>6218</v>
      </c>
      <c r="B3680" s="3" t="s">
        <v>11916</v>
      </c>
    </row>
    <row r="3681" spans="1:2" x14ac:dyDescent="0.25">
      <c r="A3681">
        <v>6219</v>
      </c>
      <c r="B3681" s="3" t="s">
        <v>11917</v>
      </c>
    </row>
    <row r="3682" spans="1:2" x14ac:dyDescent="0.25">
      <c r="A3682">
        <v>6220</v>
      </c>
      <c r="B3682" s="3" t="s">
        <v>11918</v>
      </c>
    </row>
    <row r="3683" spans="1:2" x14ac:dyDescent="0.25">
      <c r="A3683">
        <v>6221</v>
      </c>
      <c r="B3683" s="3" t="s">
        <v>11919</v>
      </c>
    </row>
    <row r="3684" spans="1:2" x14ac:dyDescent="0.25">
      <c r="A3684">
        <v>6222</v>
      </c>
      <c r="B3684" s="3" t="s">
        <v>11920</v>
      </c>
    </row>
    <row r="3685" spans="1:2" x14ac:dyDescent="0.25">
      <c r="A3685">
        <v>6223</v>
      </c>
      <c r="B3685" s="3" t="s">
        <v>11921</v>
      </c>
    </row>
    <row r="3686" spans="1:2" x14ac:dyDescent="0.25">
      <c r="A3686">
        <v>6224</v>
      </c>
      <c r="B3686" s="3" t="s">
        <v>11922</v>
      </c>
    </row>
    <row r="3687" spans="1:2" x14ac:dyDescent="0.25">
      <c r="A3687">
        <v>6225</v>
      </c>
      <c r="B3687" s="3" t="s">
        <v>11923</v>
      </c>
    </row>
    <row r="3688" spans="1:2" x14ac:dyDescent="0.25">
      <c r="A3688">
        <v>6226</v>
      </c>
      <c r="B3688" s="3" t="s">
        <v>11924</v>
      </c>
    </row>
    <row r="3689" spans="1:2" x14ac:dyDescent="0.25">
      <c r="A3689">
        <v>6227</v>
      </c>
      <c r="B3689" s="3" t="s">
        <v>11925</v>
      </c>
    </row>
    <row r="3690" spans="1:2" x14ac:dyDescent="0.25">
      <c r="A3690">
        <v>6228</v>
      </c>
      <c r="B3690" s="3" t="s">
        <v>11926</v>
      </c>
    </row>
    <row r="3691" spans="1:2" x14ac:dyDescent="0.25">
      <c r="A3691">
        <v>6229</v>
      </c>
      <c r="B3691" s="3" t="s">
        <v>11927</v>
      </c>
    </row>
    <row r="3692" spans="1:2" x14ac:dyDescent="0.25">
      <c r="A3692">
        <v>6230</v>
      </c>
      <c r="B3692" s="3" t="s">
        <v>11928</v>
      </c>
    </row>
    <row r="3693" spans="1:2" x14ac:dyDescent="0.25">
      <c r="A3693">
        <v>6231</v>
      </c>
      <c r="B3693" s="3" t="s">
        <v>11929</v>
      </c>
    </row>
    <row r="3694" spans="1:2" x14ac:dyDescent="0.25">
      <c r="A3694">
        <v>6232</v>
      </c>
      <c r="B3694" s="3" t="s">
        <v>11930</v>
      </c>
    </row>
    <row r="3695" spans="1:2" x14ac:dyDescent="0.25">
      <c r="A3695">
        <v>6233</v>
      </c>
      <c r="B3695" s="3" t="s">
        <v>11931</v>
      </c>
    </row>
    <row r="3696" spans="1:2" x14ac:dyDescent="0.25">
      <c r="A3696">
        <v>6234</v>
      </c>
      <c r="B3696" s="3" t="s">
        <v>11932</v>
      </c>
    </row>
    <row r="3697" spans="1:2" x14ac:dyDescent="0.25">
      <c r="A3697">
        <v>6235</v>
      </c>
      <c r="B3697" s="3" t="s">
        <v>11933</v>
      </c>
    </row>
    <row r="3698" spans="1:2" x14ac:dyDescent="0.25">
      <c r="A3698">
        <v>6236</v>
      </c>
      <c r="B3698" s="3" t="s">
        <v>11934</v>
      </c>
    </row>
    <row r="3699" spans="1:2" x14ac:dyDescent="0.25">
      <c r="A3699">
        <v>6237</v>
      </c>
      <c r="B3699" s="3" t="s">
        <v>11935</v>
      </c>
    </row>
    <row r="3700" spans="1:2" x14ac:dyDescent="0.25">
      <c r="A3700">
        <v>6238</v>
      </c>
      <c r="B3700" s="3" t="s">
        <v>11936</v>
      </c>
    </row>
    <row r="3701" spans="1:2" x14ac:dyDescent="0.25">
      <c r="A3701">
        <v>6239</v>
      </c>
      <c r="B3701" s="3" t="s">
        <v>11937</v>
      </c>
    </row>
    <row r="3702" spans="1:2" x14ac:dyDescent="0.25">
      <c r="A3702">
        <v>6240</v>
      </c>
      <c r="B3702" s="3" t="s">
        <v>11938</v>
      </c>
    </row>
    <row r="3703" spans="1:2" x14ac:dyDescent="0.25">
      <c r="A3703">
        <v>6241</v>
      </c>
      <c r="B3703" s="3" t="s">
        <v>11939</v>
      </c>
    </row>
    <row r="3704" spans="1:2" x14ac:dyDescent="0.25">
      <c r="A3704">
        <v>6242</v>
      </c>
      <c r="B3704" s="3" t="s">
        <v>11940</v>
      </c>
    </row>
    <row r="3705" spans="1:2" x14ac:dyDescent="0.25">
      <c r="A3705">
        <v>6243</v>
      </c>
      <c r="B3705" s="3" t="s">
        <v>11941</v>
      </c>
    </row>
    <row r="3706" spans="1:2" x14ac:dyDescent="0.25">
      <c r="A3706">
        <v>6244</v>
      </c>
      <c r="B3706" s="3" t="s">
        <v>11942</v>
      </c>
    </row>
    <row r="3707" spans="1:2" x14ac:dyDescent="0.25">
      <c r="A3707">
        <v>6245</v>
      </c>
      <c r="B3707" s="3" t="s">
        <v>11943</v>
      </c>
    </row>
    <row r="3708" spans="1:2" x14ac:dyDescent="0.25">
      <c r="A3708">
        <v>6246</v>
      </c>
      <c r="B3708" s="3" t="s">
        <v>11944</v>
      </c>
    </row>
    <row r="3709" spans="1:2" x14ac:dyDescent="0.25">
      <c r="A3709">
        <v>6247</v>
      </c>
      <c r="B3709" s="3" t="s">
        <v>11945</v>
      </c>
    </row>
    <row r="3710" spans="1:2" x14ac:dyDescent="0.25">
      <c r="A3710">
        <v>6248</v>
      </c>
      <c r="B3710" s="3" t="s">
        <v>11946</v>
      </c>
    </row>
    <row r="3711" spans="1:2" x14ac:dyDescent="0.25">
      <c r="A3711">
        <v>6249</v>
      </c>
      <c r="B3711" s="3" t="s">
        <v>11947</v>
      </c>
    </row>
    <row r="3712" spans="1:2" x14ac:dyDescent="0.25">
      <c r="A3712">
        <v>6250</v>
      </c>
      <c r="B3712" s="3" t="s">
        <v>11948</v>
      </c>
    </row>
    <row r="3713" spans="1:2" x14ac:dyDescent="0.25">
      <c r="A3713">
        <v>6251</v>
      </c>
      <c r="B3713" s="3" t="s">
        <v>11949</v>
      </c>
    </row>
    <row r="3714" spans="1:2" x14ac:dyDescent="0.25">
      <c r="A3714">
        <v>6252</v>
      </c>
      <c r="B3714" s="3" t="s">
        <v>11950</v>
      </c>
    </row>
    <row r="3715" spans="1:2" x14ac:dyDescent="0.25">
      <c r="A3715">
        <v>6253</v>
      </c>
      <c r="B3715" s="3" t="s">
        <v>11951</v>
      </c>
    </row>
    <row r="3716" spans="1:2" x14ac:dyDescent="0.25">
      <c r="A3716">
        <v>6254</v>
      </c>
      <c r="B3716" s="3" t="s">
        <v>11952</v>
      </c>
    </row>
    <row r="3717" spans="1:2" x14ac:dyDescent="0.25">
      <c r="A3717">
        <v>6255</v>
      </c>
      <c r="B3717" s="3" t="s">
        <v>11953</v>
      </c>
    </row>
    <row r="3718" spans="1:2" x14ac:dyDescent="0.25">
      <c r="A3718">
        <v>6256</v>
      </c>
      <c r="B3718" s="3" t="s">
        <v>11954</v>
      </c>
    </row>
    <row r="3719" spans="1:2" x14ac:dyDescent="0.25">
      <c r="A3719">
        <v>6257</v>
      </c>
      <c r="B3719" s="3" t="s">
        <v>11955</v>
      </c>
    </row>
    <row r="3720" spans="1:2" x14ac:dyDescent="0.25">
      <c r="A3720">
        <v>6258</v>
      </c>
      <c r="B3720" s="3" t="s">
        <v>11956</v>
      </c>
    </row>
    <row r="3721" spans="1:2" x14ac:dyDescent="0.25">
      <c r="A3721">
        <v>6259</v>
      </c>
      <c r="B3721" s="3" t="s">
        <v>11957</v>
      </c>
    </row>
    <row r="3722" spans="1:2" x14ac:dyDescent="0.25">
      <c r="A3722">
        <v>6260</v>
      </c>
      <c r="B3722" s="3" t="s">
        <v>11958</v>
      </c>
    </row>
    <row r="3723" spans="1:2" x14ac:dyDescent="0.25">
      <c r="A3723">
        <v>6261</v>
      </c>
      <c r="B3723" s="3" t="s">
        <v>11959</v>
      </c>
    </row>
    <row r="3724" spans="1:2" x14ac:dyDescent="0.25">
      <c r="A3724">
        <v>6262</v>
      </c>
      <c r="B3724" s="3" t="s">
        <v>11960</v>
      </c>
    </row>
    <row r="3725" spans="1:2" x14ac:dyDescent="0.25">
      <c r="A3725">
        <v>6263</v>
      </c>
      <c r="B3725" s="3" t="s">
        <v>11961</v>
      </c>
    </row>
    <row r="3726" spans="1:2" x14ac:dyDescent="0.25">
      <c r="A3726">
        <v>6264</v>
      </c>
      <c r="B3726" s="3" t="s">
        <v>11962</v>
      </c>
    </row>
    <row r="3727" spans="1:2" x14ac:dyDescent="0.25">
      <c r="A3727">
        <v>6265</v>
      </c>
      <c r="B3727" s="3" t="s">
        <v>11963</v>
      </c>
    </row>
    <row r="3728" spans="1:2" x14ac:dyDescent="0.25">
      <c r="A3728">
        <v>6266</v>
      </c>
      <c r="B3728" s="3" t="s">
        <v>11964</v>
      </c>
    </row>
    <row r="3729" spans="1:2" x14ac:dyDescent="0.25">
      <c r="A3729">
        <v>6267</v>
      </c>
      <c r="B3729" s="3" t="s">
        <v>11965</v>
      </c>
    </row>
    <row r="3730" spans="1:2" x14ac:dyDescent="0.25">
      <c r="A3730">
        <v>6268</v>
      </c>
      <c r="B3730" s="3" t="s">
        <v>11966</v>
      </c>
    </row>
    <row r="3731" spans="1:2" x14ac:dyDescent="0.25">
      <c r="A3731">
        <v>6269</v>
      </c>
      <c r="B3731" s="3" t="s">
        <v>11967</v>
      </c>
    </row>
    <row r="3732" spans="1:2" x14ac:dyDescent="0.25">
      <c r="A3732">
        <v>6270</v>
      </c>
      <c r="B3732" s="3" t="s">
        <v>11968</v>
      </c>
    </row>
    <row r="3733" spans="1:2" x14ac:dyDescent="0.25">
      <c r="A3733">
        <v>6271</v>
      </c>
      <c r="B3733" s="3" t="s">
        <v>11969</v>
      </c>
    </row>
    <row r="3734" spans="1:2" x14ac:dyDescent="0.25">
      <c r="A3734">
        <v>6272</v>
      </c>
      <c r="B3734" s="3" t="s">
        <v>11970</v>
      </c>
    </row>
    <row r="3735" spans="1:2" x14ac:dyDescent="0.25">
      <c r="A3735">
        <v>6273</v>
      </c>
      <c r="B3735" s="3" t="s">
        <v>11971</v>
      </c>
    </row>
    <row r="3736" spans="1:2" x14ac:dyDescent="0.25">
      <c r="A3736">
        <v>6274</v>
      </c>
      <c r="B3736" s="3" t="s">
        <v>11972</v>
      </c>
    </row>
    <row r="3737" spans="1:2" x14ac:dyDescent="0.25">
      <c r="A3737">
        <v>6275</v>
      </c>
      <c r="B3737" s="3" t="s">
        <v>11973</v>
      </c>
    </row>
    <row r="3738" spans="1:2" x14ac:dyDescent="0.25">
      <c r="A3738">
        <v>6276</v>
      </c>
      <c r="B3738" s="3" t="s">
        <v>11974</v>
      </c>
    </row>
    <row r="3739" spans="1:2" x14ac:dyDescent="0.25">
      <c r="A3739">
        <v>6277</v>
      </c>
      <c r="B3739" s="3" t="s">
        <v>11975</v>
      </c>
    </row>
    <row r="3740" spans="1:2" x14ac:dyDescent="0.25">
      <c r="A3740">
        <v>6278</v>
      </c>
      <c r="B3740" s="3" t="s">
        <v>11976</v>
      </c>
    </row>
    <row r="3741" spans="1:2" x14ac:dyDescent="0.25">
      <c r="A3741">
        <v>6279</v>
      </c>
      <c r="B3741" s="3" t="s">
        <v>11977</v>
      </c>
    </row>
    <row r="3742" spans="1:2" x14ac:dyDescent="0.25">
      <c r="A3742">
        <v>6280</v>
      </c>
      <c r="B3742" s="3" t="s">
        <v>11978</v>
      </c>
    </row>
    <row r="3743" spans="1:2" x14ac:dyDescent="0.25">
      <c r="A3743">
        <v>6281</v>
      </c>
      <c r="B3743" s="3" t="s">
        <v>11979</v>
      </c>
    </row>
    <row r="3744" spans="1:2" x14ac:dyDescent="0.25">
      <c r="A3744">
        <v>6282</v>
      </c>
      <c r="B3744" s="3" t="s">
        <v>11980</v>
      </c>
    </row>
    <row r="3745" spans="1:2" x14ac:dyDescent="0.25">
      <c r="A3745">
        <v>6283</v>
      </c>
      <c r="B3745" s="3" t="s">
        <v>11981</v>
      </c>
    </row>
    <row r="3746" spans="1:2" x14ac:dyDescent="0.25">
      <c r="A3746">
        <v>6284</v>
      </c>
      <c r="B3746" s="3" t="s">
        <v>11982</v>
      </c>
    </row>
    <row r="3747" spans="1:2" x14ac:dyDescent="0.25">
      <c r="A3747">
        <v>6285</v>
      </c>
      <c r="B3747" s="3" t="s">
        <v>11983</v>
      </c>
    </row>
    <row r="3748" spans="1:2" x14ac:dyDescent="0.25">
      <c r="A3748">
        <v>6286</v>
      </c>
      <c r="B3748" s="3" t="s">
        <v>11984</v>
      </c>
    </row>
    <row r="3749" spans="1:2" x14ac:dyDescent="0.25">
      <c r="A3749">
        <v>6287</v>
      </c>
      <c r="B3749" s="3" t="s">
        <v>11985</v>
      </c>
    </row>
    <row r="3750" spans="1:2" x14ac:dyDescent="0.25">
      <c r="A3750">
        <v>6288</v>
      </c>
      <c r="B3750" s="3" t="s">
        <v>11986</v>
      </c>
    </row>
    <row r="3751" spans="1:2" x14ac:dyDescent="0.25">
      <c r="A3751">
        <v>6289</v>
      </c>
      <c r="B3751" s="3" t="s">
        <v>11987</v>
      </c>
    </row>
    <row r="3752" spans="1:2" x14ac:dyDescent="0.25">
      <c r="A3752">
        <v>6290</v>
      </c>
      <c r="B3752" s="3" t="s">
        <v>11988</v>
      </c>
    </row>
    <row r="3753" spans="1:2" x14ac:dyDescent="0.25">
      <c r="A3753">
        <v>6291</v>
      </c>
      <c r="B3753" s="3" t="s">
        <v>11989</v>
      </c>
    </row>
    <row r="3754" spans="1:2" x14ac:dyDescent="0.25">
      <c r="A3754">
        <v>6292</v>
      </c>
      <c r="B3754" s="3" t="s">
        <v>11990</v>
      </c>
    </row>
    <row r="3755" spans="1:2" x14ac:dyDescent="0.25">
      <c r="A3755">
        <v>6293</v>
      </c>
      <c r="B3755" s="3" t="s">
        <v>11991</v>
      </c>
    </row>
    <row r="3756" spans="1:2" x14ac:dyDescent="0.25">
      <c r="A3756">
        <v>6294</v>
      </c>
      <c r="B3756" s="3" t="s">
        <v>11992</v>
      </c>
    </row>
    <row r="3757" spans="1:2" x14ac:dyDescent="0.25">
      <c r="A3757">
        <v>6295</v>
      </c>
      <c r="B3757" s="3" t="s">
        <v>11993</v>
      </c>
    </row>
    <row r="3758" spans="1:2" x14ac:dyDescent="0.25">
      <c r="A3758">
        <v>6296</v>
      </c>
      <c r="B3758" s="3" t="s">
        <v>11994</v>
      </c>
    </row>
    <row r="3759" spans="1:2" x14ac:dyDescent="0.25">
      <c r="A3759">
        <v>6297</v>
      </c>
      <c r="B3759" s="3" t="s">
        <v>11995</v>
      </c>
    </row>
    <row r="3760" spans="1:2" x14ac:dyDescent="0.25">
      <c r="A3760">
        <v>6298</v>
      </c>
      <c r="B3760" s="3" t="s">
        <v>11996</v>
      </c>
    </row>
    <row r="3761" spans="1:2" x14ac:dyDescent="0.25">
      <c r="A3761">
        <v>6299</v>
      </c>
      <c r="B3761" s="3" t="s">
        <v>11997</v>
      </c>
    </row>
    <row r="3762" spans="1:2" x14ac:dyDescent="0.25">
      <c r="A3762">
        <v>6300</v>
      </c>
      <c r="B3762" s="3" t="s">
        <v>11998</v>
      </c>
    </row>
    <row r="3763" spans="1:2" x14ac:dyDescent="0.25">
      <c r="A3763">
        <v>6301</v>
      </c>
      <c r="B3763" s="3" t="s">
        <v>11999</v>
      </c>
    </row>
    <row r="3764" spans="1:2" x14ac:dyDescent="0.25">
      <c r="A3764">
        <v>6302</v>
      </c>
      <c r="B3764" s="3" t="s">
        <v>12000</v>
      </c>
    </row>
    <row r="3765" spans="1:2" x14ac:dyDescent="0.25">
      <c r="A3765">
        <v>6303</v>
      </c>
      <c r="B3765" s="3" t="s">
        <v>12001</v>
      </c>
    </row>
    <row r="3766" spans="1:2" x14ac:dyDescent="0.25">
      <c r="A3766">
        <v>6304</v>
      </c>
      <c r="B3766" s="3" t="s">
        <v>12002</v>
      </c>
    </row>
    <row r="3767" spans="1:2" x14ac:dyDescent="0.25">
      <c r="A3767">
        <v>6305</v>
      </c>
      <c r="B3767" s="3" t="s">
        <v>12003</v>
      </c>
    </row>
    <row r="3768" spans="1:2" x14ac:dyDescent="0.25">
      <c r="A3768">
        <v>6306</v>
      </c>
      <c r="B3768" s="3" t="s">
        <v>12004</v>
      </c>
    </row>
    <row r="3769" spans="1:2" x14ac:dyDescent="0.25">
      <c r="A3769">
        <v>6307</v>
      </c>
      <c r="B3769" s="3" t="s">
        <v>12005</v>
      </c>
    </row>
    <row r="3770" spans="1:2" x14ac:dyDescent="0.25">
      <c r="A3770">
        <v>6308</v>
      </c>
      <c r="B3770" s="3" t="s">
        <v>12006</v>
      </c>
    </row>
    <row r="3771" spans="1:2" x14ac:dyDescent="0.25">
      <c r="A3771">
        <v>6309</v>
      </c>
      <c r="B3771" s="3" t="s">
        <v>12007</v>
      </c>
    </row>
    <row r="3772" spans="1:2" x14ac:dyDescent="0.25">
      <c r="A3772">
        <v>6310</v>
      </c>
      <c r="B3772" s="3" t="s">
        <v>12008</v>
      </c>
    </row>
    <row r="3773" spans="1:2" x14ac:dyDescent="0.25">
      <c r="A3773">
        <v>6311</v>
      </c>
      <c r="B3773" s="3" t="s">
        <v>12009</v>
      </c>
    </row>
    <row r="3774" spans="1:2" x14ac:dyDescent="0.25">
      <c r="A3774">
        <v>6312</v>
      </c>
      <c r="B3774" s="3" t="s">
        <v>12010</v>
      </c>
    </row>
    <row r="3775" spans="1:2" x14ac:dyDescent="0.25">
      <c r="A3775">
        <v>6313</v>
      </c>
      <c r="B3775" s="3" t="s">
        <v>12011</v>
      </c>
    </row>
    <row r="3776" spans="1:2" x14ac:dyDescent="0.25">
      <c r="A3776">
        <v>6314</v>
      </c>
      <c r="B3776" s="3" t="s">
        <v>12012</v>
      </c>
    </row>
    <row r="3777" spans="1:2" x14ac:dyDescent="0.25">
      <c r="A3777">
        <v>6315</v>
      </c>
      <c r="B3777" s="3" t="s">
        <v>12013</v>
      </c>
    </row>
    <row r="3778" spans="1:2" x14ac:dyDescent="0.25">
      <c r="A3778">
        <v>6316</v>
      </c>
      <c r="B3778" s="3" t="s">
        <v>12014</v>
      </c>
    </row>
    <row r="3779" spans="1:2" x14ac:dyDescent="0.25">
      <c r="A3779">
        <v>6317</v>
      </c>
      <c r="B3779" s="3" t="s">
        <v>12015</v>
      </c>
    </row>
    <row r="3780" spans="1:2" x14ac:dyDescent="0.25">
      <c r="A3780">
        <v>6318</v>
      </c>
      <c r="B3780" s="3" t="s">
        <v>12016</v>
      </c>
    </row>
    <row r="3781" spans="1:2" x14ac:dyDescent="0.25">
      <c r="A3781">
        <v>6319</v>
      </c>
      <c r="B3781" s="3" t="s">
        <v>12017</v>
      </c>
    </row>
    <row r="3782" spans="1:2" x14ac:dyDescent="0.25">
      <c r="A3782">
        <v>6320</v>
      </c>
      <c r="B3782" s="3" t="s">
        <v>12018</v>
      </c>
    </row>
    <row r="3783" spans="1:2" x14ac:dyDescent="0.25">
      <c r="A3783">
        <v>6321</v>
      </c>
      <c r="B3783" s="3" t="s">
        <v>12019</v>
      </c>
    </row>
    <row r="3784" spans="1:2" x14ac:dyDescent="0.25">
      <c r="A3784">
        <v>6322</v>
      </c>
      <c r="B3784" s="3" t="s">
        <v>12020</v>
      </c>
    </row>
    <row r="3785" spans="1:2" x14ac:dyDescent="0.25">
      <c r="A3785">
        <v>6323</v>
      </c>
      <c r="B3785" s="3" t="s">
        <v>12021</v>
      </c>
    </row>
    <row r="3786" spans="1:2" x14ac:dyDescent="0.25">
      <c r="A3786">
        <v>6324</v>
      </c>
      <c r="B3786" s="3" t="s">
        <v>12022</v>
      </c>
    </row>
    <row r="3787" spans="1:2" x14ac:dyDescent="0.25">
      <c r="A3787">
        <v>6325</v>
      </c>
      <c r="B3787" s="3" t="s">
        <v>12023</v>
      </c>
    </row>
    <row r="3788" spans="1:2" x14ac:dyDescent="0.25">
      <c r="A3788">
        <v>6326</v>
      </c>
      <c r="B3788" s="3" t="s">
        <v>12024</v>
      </c>
    </row>
    <row r="3789" spans="1:2" x14ac:dyDescent="0.25">
      <c r="A3789">
        <v>6327</v>
      </c>
      <c r="B3789" s="3" t="s">
        <v>12025</v>
      </c>
    </row>
    <row r="3790" spans="1:2" x14ac:dyDescent="0.25">
      <c r="A3790">
        <v>6328</v>
      </c>
      <c r="B3790" s="3" t="s">
        <v>12026</v>
      </c>
    </row>
    <row r="3791" spans="1:2" x14ac:dyDescent="0.25">
      <c r="A3791">
        <v>6329</v>
      </c>
      <c r="B3791" s="3" t="s">
        <v>12027</v>
      </c>
    </row>
    <row r="3792" spans="1:2" x14ac:dyDescent="0.25">
      <c r="A3792">
        <v>6330</v>
      </c>
      <c r="B3792" s="3" t="s">
        <v>12028</v>
      </c>
    </row>
    <row r="3793" spans="1:2" x14ac:dyDescent="0.25">
      <c r="A3793">
        <v>6331</v>
      </c>
      <c r="B3793" s="3" t="s">
        <v>12029</v>
      </c>
    </row>
    <row r="3794" spans="1:2" x14ac:dyDescent="0.25">
      <c r="A3794">
        <v>6332</v>
      </c>
      <c r="B3794" s="3" t="s">
        <v>12030</v>
      </c>
    </row>
    <row r="3795" spans="1:2" x14ac:dyDescent="0.25">
      <c r="A3795">
        <v>6333</v>
      </c>
      <c r="B3795" s="3" t="s">
        <v>12031</v>
      </c>
    </row>
    <row r="3796" spans="1:2" x14ac:dyDescent="0.25">
      <c r="A3796">
        <v>6334</v>
      </c>
      <c r="B3796" s="3" t="s">
        <v>12032</v>
      </c>
    </row>
    <row r="3797" spans="1:2" x14ac:dyDescent="0.25">
      <c r="A3797">
        <v>6335</v>
      </c>
      <c r="B3797" s="3" t="s">
        <v>12033</v>
      </c>
    </row>
    <row r="3798" spans="1:2" x14ac:dyDescent="0.25">
      <c r="A3798">
        <v>6336</v>
      </c>
      <c r="B3798" s="3" t="s">
        <v>12034</v>
      </c>
    </row>
    <row r="3799" spans="1:2" x14ac:dyDescent="0.25">
      <c r="A3799">
        <v>6337</v>
      </c>
      <c r="B3799" s="3" t="s">
        <v>12035</v>
      </c>
    </row>
    <row r="3800" spans="1:2" x14ac:dyDescent="0.25">
      <c r="A3800">
        <v>6338</v>
      </c>
      <c r="B3800" s="3" t="s">
        <v>12036</v>
      </c>
    </row>
    <row r="3801" spans="1:2" x14ac:dyDescent="0.25">
      <c r="A3801">
        <v>6339</v>
      </c>
      <c r="B3801" s="3" t="s">
        <v>12037</v>
      </c>
    </row>
    <row r="3802" spans="1:2" x14ac:dyDescent="0.25">
      <c r="A3802">
        <v>6340</v>
      </c>
      <c r="B3802" s="3" t="s">
        <v>12038</v>
      </c>
    </row>
    <row r="3803" spans="1:2" x14ac:dyDescent="0.25">
      <c r="A3803">
        <v>6341</v>
      </c>
      <c r="B3803" s="3" t="s">
        <v>12039</v>
      </c>
    </row>
    <row r="3804" spans="1:2" x14ac:dyDescent="0.25">
      <c r="A3804">
        <v>6342</v>
      </c>
      <c r="B3804" s="3" t="s">
        <v>12040</v>
      </c>
    </row>
    <row r="3805" spans="1:2" x14ac:dyDescent="0.25">
      <c r="A3805">
        <v>6343</v>
      </c>
      <c r="B3805" s="3" t="s">
        <v>12041</v>
      </c>
    </row>
    <row r="3806" spans="1:2" x14ac:dyDescent="0.25">
      <c r="A3806">
        <v>6344</v>
      </c>
      <c r="B3806" s="3" t="s">
        <v>12042</v>
      </c>
    </row>
    <row r="3807" spans="1:2" x14ac:dyDescent="0.25">
      <c r="A3807">
        <v>6345</v>
      </c>
      <c r="B3807" s="3" t="s">
        <v>12043</v>
      </c>
    </row>
    <row r="3808" spans="1:2" x14ac:dyDescent="0.25">
      <c r="A3808">
        <v>6346</v>
      </c>
      <c r="B3808" s="3" t="s">
        <v>12044</v>
      </c>
    </row>
    <row r="3809" spans="1:2" x14ac:dyDescent="0.25">
      <c r="A3809">
        <v>6347</v>
      </c>
      <c r="B3809" s="3" t="s">
        <v>12045</v>
      </c>
    </row>
    <row r="3810" spans="1:2" x14ac:dyDescent="0.25">
      <c r="A3810">
        <v>6348</v>
      </c>
      <c r="B3810" s="3" t="s">
        <v>12046</v>
      </c>
    </row>
    <row r="3811" spans="1:2" x14ac:dyDescent="0.25">
      <c r="A3811">
        <v>6349</v>
      </c>
      <c r="B3811" s="3" t="s">
        <v>12047</v>
      </c>
    </row>
    <row r="3812" spans="1:2" x14ac:dyDescent="0.25">
      <c r="A3812">
        <v>6350</v>
      </c>
      <c r="B3812" s="3" t="s">
        <v>12048</v>
      </c>
    </row>
    <row r="3813" spans="1:2" x14ac:dyDescent="0.25">
      <c r="A3813">
        <v>6351</v>
      </c>
      <c r="B3813" s="3" t="s">
        <v>12049</v>
      </c>
    </row>
    <row r="3814" spans="1:2" x14ac:dyDescent="0.25">
      <c r="A3814">
        <v>6352</v>
      </c>
      <c r="B3814" s="3" t="s">
        <v>12050</v>
      </c>
    </row>
    <row r="3815" spans="1:2" x14ac:dyDescent="0.25">
      <c r="A3815">
        <v>6353</v>
      </c>
      <c r="B3815" s="3" t="s">
        <v>12051</v>
      </c>
    </row>
    <row r="3816" spans="1:2" x14ac:dyDescent="0.25">
      <c r="A3816">
        <v>6354</v>
      </c>
      <c r="B3816" s="3" t="s">
        <v>12052</v>
      </c>
    </row>
    <row r="3817" spans="1:2" x14ac:dyDescent="0.25">
      <c r="A3817">
        <v>6355</v>
      </c>
      <c r="B3817" s="3" t="s">
        <v>12053</v>
      </c>
    </row>
    <row r="3818" spans="1:2" x14ac:dyDescent="0.25">
      <c r="A3818">
        <v>6356</v>
      </c>
      <c r="B3818" s="3" t="s">
        <v>12054</v>
      </c>
    </row>
    <row r="3819" spans="1:2" x14ac:dyDescent="0.25">
      <c r="A3819">
        <v>6357</v>
      </c>
      <c r="B3819" s="3" t="s">
        <v>12055</v>
      </c>
    </row>
    <row r="3820" spans="1:2" x14ac:dyDescent="0.25">
      <c r="A3820">
        <v>6358</v>
      </c>
      <c r="B3820" s="3" t="s">
        <v>12056</v>
      </c>
    </row>
    <row r="3821" spans="1:2" x14ac:dyDescent="0.25">
      <c r="A3821">
        <v>6359</v>
      </c>
      <c r="B3821" s="3" t="s">
        <v>12057</v>
      </c>
    </row>
    <row r="3822" spans="1:2" x14ac:dyDescent="0.25">
      <c r="A3822">
        <v>6360</v>
      </c>
      <c r="B3822" s="3" t="s">
        <v>12058</v>
      </c>
    </row>
    <row r="3823" spans="1:2" x14ac:dyDescent="0.25">
      <c r="A3823">
        <v>6361</v>
      </c>
      <c r="B3823" s="3" t="s">
        <v>12059</v>
      </c>
    </row>
    <row r="3824" spans="1:2" x14ac:dyDescent="0.25">
      <c r="A3824">
        <v>6362</v>
      </c>
      <c r="B3824" s="3" t="s">
        <v>12060</v>
      </c>
    </row>
    <row r="3825" spans="1:2" x14ac:dyDescent="0.25">
      <c r="A3825">
        <v>6363</v>
      </c>
      <c r="B3825" s="3" t="s">
        <v>12061</v>
      </c>
    </row>
    <row r="3826" spans="1:2" x14ac:dyDescent="0.25">
      <c r="A3826">
        <v>6364</v>
      </c>
      <c r="B3826" s="3" t="s">
        <v>12062</v>
      </c>
    </row>
    <row r="3827" spans="1:2" x14ac:dyDescent="0.25">
      <c r="A3827">
        <v>6365</v>
      </c>
      <c r="B3827" s="3" t="s">
        <v>12063</v>
      </c>
    </row>
    <row r="3828" spans="1:2" x14ac:dyDescent="0.25">
      <c r="A3828">
        <v>6366</v>
      </c>
      <c r="B3828" s="3" t="s">
        <v>12064</v>
      </c>
    </row>
    <row r="3829" spans="1:2" x14ac:dyDescent="0.25">
      <c r="A3829">
        <v>6367</v>
      </c>
      <c r="B3829" s="3" t="s">
        <v>12065</v>
      </c>
    </row>
    <row r="3830" spans="1:2" x14ac:dyDescent="0.25">
      <c r="A3830">
        <v>6368</v>
      </c>
      <c r="B3830" s="3" t="s">
        <v>12066</v>
      </c>
    </row>
    <row r="3831" spans="1:2" x14ac:dyDescent="0.25">
      <c r="A3831">
        <v>6369</v>
      </c>
      <c r="B3831" s="3" t="s">
        <v>12067</v>
      </c>
    </row>
    <row r="3832" spans="1:2" x14ac:dyDescent="0.25">
      <c r="A3832">
        <v>6370</v>
      </c>
      <c r="B3832" s="3" t="s">
        <v>12068</v>
      </c>
    </row>
    <row r="3833" spans="1:2" x14ac:dyDescent="0.25">
      <c r="A3833">
        <v>6371</v>
      </c>
      <c r="B3833" s="3" t="s">
        <v>12069</v>
      </c>
    </row>
    <row r="3834" spans="1:2" x14ac:dyDescent="0.25">
      <c r="A3834">
        <v>6372</v>
      </c>
      <c r="B3834" s="3" t="s">
        <v>12070</v>
      </c>
    </row>
    <row r="3835" spans="1:2" x14ac:dyDescent="0.25">
      <c r="A3835">
        <v>6373</v>
      </c>
      <c r="B3835" s="3" t="s">
        <v>12071</v>
      </c>
    </row>
    <row r="3836" spans="1:2" x14ac:dyDescent="0.25">
      <c r="A3836">
        <v>6374</v>
      </c>
      <c r="B3836" s="3" t="s">
        <v>12072</v>
      </c>
    </row>
    <row r="3837" spans="1:2" x14ac:dyDescent="0.25">
      <c r="A3837">
        <v>6375</v>
      </c>
      <c r="B3837" s="3" t="s">
        <v>12073</v>
      </c>
    </row>
    <row r="3838" spans="1:2" x14ac:dyDescent="0.25">
      <c r="A3838">
        <v>6376</v>
      </c>
      <c r="B3838" s="3" t="s">
        <v>12074</v>
      </c>
    </row>
    <row r="3839" spans="1:2" x14ac:dyDescent="0.25">
      <c r="A3839">
        <v>6377</v>
      </c>
      <c r="B3839" s="3" t="s">
        <v>12075</v>
      </c>
    </row>
    <row r="3840" spans="1:2" x14ac:dyDescent="0.25">
      <c r="A3840">
        <v>6378</v>
      </c>
      <c r="B3840" s="3" t="s">
        <v>12076</v>
      </c>
    </row>
    <row r="3841" spans="1:2" x14ac:dyDescent="0.25">
      <c r="A3841">
        <v>6379</v>
      </c>
      <c r="B3841" s="3" t="s">
        <v>12077</v>
      </c>
    </row>
    <row r="3842" spans="1:2" x14ac:dyDescent="0.25">
      <c r="A3842">
        <v>6380</v>
      </c>
      <c r="B3842" s="3" t="s">
        <v>12078</v>
      </c>
    </row>
    <row r="3843" spans="1:2" x14ac:dyDescent="0.25">
      <c r="A3843">
        <v>6381</v>
      </c>
      <c r="B3843" s="3" t="s">
        <v>12079</v>
      </c>
    </row>
    <row r="3844" spans="1:2" x14ac:dyDescent="0.25">
      <c r="A3844">
        <v>6382</v>
      </c>
      <c r="B3844" s="3" t="s">
        <v>12080</v>
      </c>
    </row>
    <row r="3845" spans="1:2" x14ac:dyDescent="0.25">
      <c r="A3845">
        <v>6383</v>
      </c>
      <c r="B3845" s="3" t="s">
        <v>12081</v>
      </c>
    </row>
    <row r="3846" spans="1:2" x14ac:dyDescent="0.25">
      <c r="A3846">
        <v>6384</v>
      </c>
      <c r="B3846" s="3" t="s">
        <v>12082</v>
      </c>
    </row>
    <row r="3847" spans="1:2" x14ac:dyDescent="0.25">
      <c r="A3847">
        <v>6385</v>
      </c>
      <c r="B3847" s="3" t="s">
        <v>12083</v>
      </c>
    </row>
    <row r="3848" spans="1:2" x14ac:dyDescent="0.25">
      <c r="A3848">
        <v>6386</v>
      </c>
      <c r="B3848" s="3" t="s">
        <v>12084</v>
      </c>
    </row>
    <row r="3849" spans="1:2" x14ac:dyDescent="0.25">
      <c r="A3849">
        <v>6387</v>
      </c>
      <c r="B3849" s="3" t="s">
        <v>12085</v>
      </c>
    </row>
    <row r="3850" spans="1:2" x14ac:dyDescent="0.25">
      <c r="A3850">
        <v>6388</v>
      </c>
      <c r="B3850" s="3" t="s">
        <v>12086</v>
      </c>
    </row>
    <row r="3851" spans="1:2" x14ac:dyDescent="0.25">
      <c r="A3851">
        <v>6389</v>
      </c>
      <c r="B3851" s="3" t="s">
        <v>12087</v>
      </c>
    </row>
    <row r="3852" spans="1:2" x14ac:dyDescent="0.25">
      <c r="A3852">
        <v>6390</v>
      </c>
      <c r="B3852" s="3" t="s">
        <v>12088</v>
      </c>
    </row>
    <row r="3853" spans="1:2" x14ac:dyDescent="0.25">
      <c r="A3853">
        <v>6391</v>
      </c>
      <c r="B3853" s="3" t="s">
        <v>12089</v>
      </c>
    </row>
    <row r="3854" spans="1:2" x14ac:dyDescent="0.25">
      <c r="A3854">
        <v>6392</v>
      </c>
      <c r="B3854" s="3" t="s">
        <v>12090</v>
      </c>
    </row>
    <row r="3855" spans="1:2" x14ac:dyDescent="0.25">
      <c r="A3855">
        <v>6393</v>
      </c>
      <c r="B3855" s="3" t="s">
        <v>12091</v>
      </c>
    </row>
    <row r="3856" spans="1:2" x14ac:dyDescent="0.25">
      <c r="A3856">
        <v>6394</v>
      </c>
      <c r="B3856" s="3" t="s">
        <v>12092</v>
      </c>
    </row>
    <row r="3857" spans="1:2" x14ac:dyDescent="0.25">
      <c r="A3857">
        <v>6395</v>
      </c>
      <c r="B3857" s="3" t="s">
        <v>12093</v>
      </c>
    </row>
    <row r="3858" spans="1:2" x14ac:dyDescent="0.25">
      <c r="A3858">
        <v>6396</v>
      </c>
      <c r="B3858" s="3" t="s">
        <v>12094</v>
      </c>
    </row>
    <row r="3859" spans="1:2" x14ac:dyDescent="0.25">
      <c r="A3859">
        <v>6397</v>
      </c>
      <c r="B3859" s="3" t="s">
        <v>12095</v>
      </c>
    </row>
    <row r="3860" spans="1:2" x14ac:dyDescent="0.25">
      <c r="A3860">
        <v>6398</v>
      </c>
      <c r="B3860" s="3" t="s">
        <v>12096</v>
      </c>
    </row>
    <row r="3861" spans="1:2" x14ac:dyDescent="0.25">
      <c r="A3861">
        <v>6399</v>
      </c>
      <c r="B3861" s="3" t="s">
        <v>12097</v>
      </c>
    </row>
    <row r="3862" spans="1:2" x14ac:dyDescent="0.25">
      <c r="A3862">
        <v>6400</v>
      </c>
      <c r="B3862" s="3" t="s">
        <v>12098</v>
      </c>
    </row>
    <row r="3863" spans="1:2" x14ac:dyDescent="0.25">
      <c r="A3863">
        <v>6401</v>
      </c>
      <c r="B3863" s="3" t="s">
        <v>12099</v>
      </c>
    </row>
    <row r="3864" spans="1:2" x14ac:dyDescent="0.25">
      <c r="A3864">
        <v>6402</v>
      </c>
      <c r="B3864" s="3" t="s">
        <v>12100</v>
      </c>
    </row>
    <row r="3865" spans="1:2" x14ac:dyDescent="0.25">
      <c r="A3865">
        <v>6403</v>
      </c>
      <c r="B3865" s="3" t="s">
        <v>12101</v>
      </c>
    </row>
    <row r="3866" spans="1:2" x14ac:dyDescent="0.25">
      <c r="A3866">
        <v>6404</v>
      </c>
      <c r="B3866" s="3" t="s">
        <v>12102</v>
      </c>
    </row>
    <row r="3867" spans="1:2" x14ac:dyDescent="0.25">
      <c r="A3867">
        <v>6405</v>
      </c>
      <c r="B3867" s="3" t="s">
        <v>12103</v>
      </c>
    </row>
    <row r="3868" spans="1:2" x14ac:dyDescent="0.25">
      <c r="A3868">
        <v>6406</v>
      </c>
      <c r="B3868" s="3" t="s">
        <v>12104</v>
      </c>
    </row>
    <row r="3869" spans="1:2" x14ac:dyDescent="0.25">
      <c r="A3869">
        <v>6407</v>
      </c>
      <c r="B3869" s="3" t="s">
        <v>12105</v>
      </c>
    </row>
    <row r="3870" spans="1:2" x14ac:dyDescent="0.25">
      <c r="A3870">
        <v>6408</v>
      </c>
      <c r="B3870" s="3" t="s">
        <v>12106</v>
      </c>
    </row>
    <row r="3871" spans="1:2" x14ac:dyDescent="0.25">
      <c r="A3871">
        <v>6409</v>
      </c>
      <c r="B3871" s="3" t="s">
        <v>12107</v>
      </c>
    </row>
    <row r="3872" spans="1:2" x14ac:dyDescent="0.25">
      <c r="A3872">
        <v>6410</v>
      </c>
      <c r="B3872" s="3" t="s">
        <v>12108</v>
      </c>
    </row>
    <row r="3873" spans="1:2" x14ac:dyDescent="0.25">
      <c r="A3873">
        <v>6411</v>
      </c>
      <c r="B3873" s="3" t="s">
        <v>12109</v>
      </c>
    </row>
    <row r="3874" spans="1:2" x14ac:dyDescent="0.25">
      <c r="A3874">
        <v>6412</v>
      </c>
      <c r="B3874" s="3" t="s">
        <v>12110</v>
      </c>
    </row>
    <row r="3875" spans="1:2" x14ac:dyDescent="0.25">
      <c r="A3875">
        <v>6413</v>
      </c>
      <c r="B3875" s="3" t="s">
        <v>12111</v>
      </c>
    </row>
    <row r="3876" spans="1:2" x14ac:dyDescent="0.25">
      <c r="A3876">
        <v>6414</v>
      </c>
      <c r="B3876" s="3" t="s">
        <v>12112</v>
      </c>
    </row>
    <row r="3877" spans="1:2" x14ac:dyDescent="0.25">
      <c r="A3877">
        <v>6415</v>
      </c>
      <c r="B3877" s="3" t="s">
        <v>12113</v>
      </c>
    </row>
    <row r="3878" spans="1:2" x14ac:dyDescent="0.25">
      <c r="A3878">
        <v>6416</v>
      </c>
      <c r="B3878" s="3" t="s">
        <v>12114</v>
      </c>
    </row>
    <row r="3879" spans="1:2" x14ac:dyDescent="0.25">
      <c r="A3879">
        <v>6417</v>
      </c>
      <c r="B3879" s="3" t="s">
        <v>12115</v>
      </c>
    </row>
    <row r="3880" spans="1:2" x14ac:dyDescent="0.25">
      <c r="A3880">
        <v>6418</v>
      </c>
      <c r="B3880" s="3" t="s">
        <v>12116</v>
      </c>
    </row>
    <row r="3881" spans="1:2" x14ac:dyDescent="0.25">
      <c r="A3881">
        <v>6419</v>
      </c>
      <c r="B3881" s="3" t="s">
        <v>12117</v>
      </c>
    </row>
    <row r="3882" spans="1:2" x14ac:dyDescent="0.25">
      <c r="A3882">
        <v>6420</v>
      </c>
      <c r="B3882" s="3" t="s">
        <v>12118</v>
      </c>
    </row>
    <row r="3883" spans="1:2" x14ac:dyDescent="0.25">
      <c r="A3883">
        <v>6421</v>
      </c>
      <c r="B3883" s="3" t="s">
        <v>12119</v>
      </c>
    </row>
    <row r="3884" spans="1:2" x14ac:dyDescent="0.25">
      <c r="A3884">
        <v>6422</v>
      </c>
      <c r="B3884" s="3" t="s">
        <v>12120</v>
      </c>
    </row>
    <row r="3885" spans="1:2" x14ac:dyDescent="0.25">
      <c r="A3885">
        <v>6423</v>
      </c>
      <c r="B3885" s="3" t="s">
        <v>12121</v>
      </c>
    </row>
    <row r="3886" spans="1:2" x14ac:dyDescent="0.25">
      <c r="A3886">
        <v>6424</v>
      </c>
      <c r="B3886" s="3" t="s">
        <v>12122</v>
      </c>
    </row>
    <row r="3887" spans="1:2" x14ac:dyDescent="0.25">
      <c r="A3887">
        <v>6425</v>
      </c>
      <c r="B3887" s="3" t="s">
        <v>12123</v>
      </c>
    </row>
    <row r="3888" spans="1:2" x14ac:dyDescent="0.25">
      <c r="A3888">
        <v>6426</v>
      </c>
      <c r="B3888" s="3" t="s">
        <v>12124</v>
      </c>
    </row>
    <row r="3889" spans="1:2" x14ac:dyDescent="0.25">
      <c r="A3889">
        <v>6427</v>
      </c>
      <c r="B3889" s="3" t="s">
        <v>12125</v>
      </c>
    </row>
    <row r="3890" spans="1:2" x14ac:dyDescent="0.25">
      <c r="A3890">
        <v>6428</v>
      </c>
      <c r="B3890" s="3" t="s">
        <v>12126</v>
      </c>
    </row>
    <row r="3891" spans="1:2" x14ac:dyDescent="0.25">
      <c r="A3891">
        <v>6429</v>
      </c>
      <c r="B3891" s="3" t="s">
        <v>12127</v>
      </c>
    </row>
    <row r="3892" spans="1:2" x14ac:dyDescent="0.25">
      <c r="A3892">
        <v>6430</v>
      </c>
      <c r="B3892" s="3" t="s">
        <v>12128</v>
      </c>
    </row>
    <row r="3893" spans="1:2" x14ac:dyDescent="0.25">
      <c r="A3893">
        <v>6431</v>
      </c>
      <c r="B3893" s="3" t="s">
        <v>12129</v>
      </c>
    </row>
    <row r="3894" spans="1:2" x14ac:dyDescent="0.25">
      <c r="A3894">
        <v>6432</v>
      </c>
      <c r="B3894" s="3" t="s">
        <v>12130</v>
      </c>
    </row>
    <row r="3895" spans="1:2" x14ac:dyDescent="0.25">
      <c r="A3895">
        <v>6433</v>
      </c>
      <c r="B3895" s="3" t="s">
        <v>12131</v>
      </c>
    </row>
    <row r="3896" spans="1:2" x14ac:dyDescent="0.25">
      <c r="A3896">
        <v>6434</v>
      </c>
      <c r="B3896" s="3" t="s">
        <v>12132</v>
      </c>
    </row>
    <row r="3897" spans="1:2" x14ac:dyDescent="0.25">
      <c r="A3897">
        <v>6435</v>
      </c>
      <c r="B3897" s="3" t="s">
        <v>12133</v>
      </c>
    </row>
    <row r="3898" spans="1:2" x14ac:dyDescent="0.25">
      <c r="A3898">
        <v>6436</v>
      </c>
      <c r="B3898" s="3" t="s">
        <v>12134</v>
      </c>
    </row>
    <row r="3899" spans="1:2" x14ac:dyDescent="0.25">
      <c r="A3899">
        <v>6437</v>
      </c>
      <c r="B3899" s="3" t="s">
        <v>12135</v>
      </c>
    </row>
    <row r="3900" spans="1:2" x14ac:dyDescent="0.25">
      <c r="A3900">
        <v>6438</v>
      </c>
      <c r="B3900" s="3" t="s">
        <v>12136</v>
      </c>
    </row>
    <row r="3901" spans="1:2" x14ac:dyDescent="0.25">
      <c r="A3901">
        <v>6439</v>
      </c>
      <c r="B3901" s="3" t="s">
        <v>12137</v>
      </c>
    </row>
    <row r="3902" spans="1:2" x14ac:dyDescent="0.25">
      <c r="A3902">
        <v>6440</v>
      </c>
      <c r="B3902" s="3" t="s">
        <v>12138</v>
      </c>
    </row>
    <row r="3903" spans="1:2" x14ac:dyDescent="0.25">
      <c r="A3903">
        <v>6441</v>
      </c>
      <c r="B3903" s="3" t="s">
        <v>12139</v>
      </c>
    </row>
    <row r="3904" spans="1:2" x14ac:dyDescent="0.25">
      <c r="A3904">
        <v>6442</v>
      </c>
      <c r="B3904" s="3" t="s">
        <v>12140</v>
      </c>
    </row>
    <row r="3905" spans="1:2" x14ac:dyDescent="0.25">
      <c r="A3905">
        <v>6443</v>
      </c>
      <c r="B3905" s="3" t="s">
        <v>12141</v>
      </c>
    </row>
    <row r="3906" spans="1:2" x14ac:dyDescent="0.25">
      <c r="A3906">
        <v>6444</v>
      </c>
      <c r="B3906" s="3" t="s">
        <v>12142</v>
      </c>
    </row>
    <row r="3907" spans="1:2" x14ac:dyDescent="0.25">
      <c r="A3907">
        <v>6445</v>
      </c>
      <c r="B3907" s="3" t="s">
        <v>12143</v>
      </c>
    </row>
    <row r="3908" spans="1:2" x14ac:dyDescent="0.25">
      <c r="A3908">
        <v>6446</v>
      </c>
      <c r="B3908" s="3" t="s">
        <v>12144</v>
      </c>
    </row>
    <row r="3909" spans="1:2" x14ac:dyDescent="0.25">
      <c r="A3909">
        <v>6447</v>
      </c>
      <c r="B3909" s="3" t="s">
        <v>12145</v>
      </c>
    </row>
    <row r="3910" spans="1:2" x14ac:dyDescent="0.25">
      <c r="A3910">
        <v>6448</v>
      </c>
      <c r="B3910" s="3" t="s">
        <v>12146</v>
      </c>
    </row>
    <row r="3911" spans="1:2" x14ac:dyDescent="0.25">
      <c r="A3911">
        <v>6449</v>
      </c>
      <c r="B3911" s="3" t="s">
        <v>12147</v>
      </c>
    </row>
    <row r="3912" spans="1:2" x14ac:dyDescent="0.25">
      <c r="A3912">
        <v>6450</v>
      </c>
      <c r="B3912" s="3" t="s">
        <v>12148</v>
      </c>
    </row>
    <row r="3913" spans="1:2" x14ac:dyDescent="0.25">
      <c r="A3913">
        <v>6451</v>
      </c>
      <c r="B3913" s="3" t="s">
        <v>12149</v>
      </c>
    </row>
    <row r="3914" spans="1:2" x14ac:dyDescent="0.25">
      <c r="A3914">
        <v>6452</v>
      </c>
      <c r="B3914" s="3" t="s">
        <v>12150</v>
      </c>
    </row>
    <row r="3915" spans="1:2" x14ac:dyDescent="0.25">
      <c r="A3915">
        <v>6453</v>
      </c>
      <c r="B3915" s="3" t="s">
        <v>12151</v>
      </c>
    </row>
    <row r="3916" spans="1:2" x14ac:dyDescent="0.25">
      <c r="A3916">
        <v>6454</v>
      </c>
      <c r="B3916" s="3" t="s">
        <v>12152</v>
      </c>
    </row>
    <row r="3917" spans="1:2" x14ac:dyDescent="0.25">
      <c r="A3917">
        <v>6455</v>
      </c>
      <c r="B3917" s="3" t="s">
        <v>12153</v>
      </c>
    </row>
    <row r="3918" spans="1:2" x14ac:dyDescent="0.25">
      <c r="A3918">
        <v>6456</v>
      </c>
      <c r="B3918" s="3" t="s">
        <v>12154</v>
      </c>
    </row>
    <row r="3919" spans="1:2" x14ac:dyDescent="0.25">
      <c r="A3919">
        <v>6457</v>
      </c>
      <c r="B3919" s="3" t="s">
        <v>12155</v>
      </c>
    </row>
    <row r="3920" spans="1:2" x14ac:dyDescent="0.25">
      <c r="A3920">
        <v>6458</v>
      </c>
      <c r="B3920" s="3" t="s">
        <v>12156</v>
      </c>
    </row>
    <row r="3921" spans="1:2" x14ac:dyDescent="0.25">
      <c r="A3921">
        <v>6459</v>
      </c>
      <c r="B3921" s="3" t="s">
        <v>12157</v>
      </c>
    </row>
    <row r="3922" spans="1:2" x14ac:dyDescent="0.25">
      <c r="A3922">
        <v>6460</v>
      </c>
      <c r="B3922" s="3" t="s">
        <v>12158</v>
      </c>
    </row>
    <row r="3923" spans="1:2" x14ac:dyDescent="0.25">
      <c r="A3923">
        <v>6461</v>
      </c>
      <c r="B3923" s="3" t="s">
        <v>12159</v>
      </c>
    </row>
    <row r="3924" spans="1:2" x14ac:dyDescent="0.25">
      <c r="A3924">
        <v>6462</v>
      </c>
      <c r="B3924" s="3" t="s">
        <v>12160</v>
      </c>
    </row>
    <row r="3925" spans="1:2" x14ac:dyDescent="0.25">
      <c r="A3925">
        <v>6463</v>
      </c>
      <c r="B3925" s="3" t="s">
        <v>12161</v>
      </c>
    </row>
    <row r="3926" spans="1:2" x14ac:dyDescent="0.25">
      <c r="A3926">
        <v>6464</v>
      </c>
      <c r="B3926" s="3" t="s">
        <v>12162</v>
      </c>
    </row>
    <row r="3927" spans="1:2" x14ac:dyDescent="0.25">
      <c r="A3927">
        <v>6465</v>
      </c>
      <c r="B3927" s="3" t="s">
        <v>12163</v>
      </c>
    </row>
    <row r="3928" spans="1:2" x14ac:dyDescent="0.25">
      <c r="A3928">
        <v>6466</v>
      </c>
      <c r="B3928" s="3" t="s">
        <v>12164</v>
      </c>
    </row>
    <row r="3929" spans="1:2" x14ac:dyDescent="0.25">
      <c r="A3929">
        <v>6467</v>
      </c>
      <c r="B3929" s="3" t="s">
        <v>12165</v>
      </c>
    </row>
    <row r="3930" spans="1:2" x14ac:dyDescent="0.25">
      <c r="A3930">
        <v>6468</v>
      </c>
      <c r="B3930" s="3" t="s">
        <v>12166</v>
      </c>
    </row>
    <row r="3931" spans="1:2" x14ac:dyDescent="0.25">
      <c r="A3931">
        <v>6469</v>
      </c>
      <c r="B3931" s="3" t="s">
        <v>12167</v>
      </c>
    </row>
    <row r="3932" spans="1:2" x14ac:dyDescent="0.25">
      <c r="A3932">
        <v>6470</v>
      </c>
      <c r="B3932" s="3" t="s">
        <v>12168</v>
      </c>
    </row>
    <row r="3933" spans="1:2" x14ac:dyDescent="0.25">
      <c r="A3933">
        <v>6471</v>
      </c>
      <c r="B3933" s="3" t="s">
        <v>12169</v>
      </c>
    </row>
    <row r="3934" spans="1:2" x14ac:dyDescent="0.25">
      <c r="A3934">
        <v>6472</v>
      </c>
      <c r="B3934" s="3" t="s">
        <v>12170</v>
      </c>
    </row>
    <row r="3935" spans="1:2" x14ac:dyDescent="0.25">
      <c r="A3935">
        <v>6473</v>
      </c>
      <c r="B3935" s="3" t="s">
        <v>12171</v>
      </c>
    </row>
    <row r="3936" spans="1:2" x14ac:dyDescent="0.25">
      <c r="A3936">
        <v>6474</v>
      </c>
      <c r="B3936" s="3" t="s">
        <v>12172</v>
      </c>
    </row>
    <row r="3937" spans="1:2" x14ac:dyDescent="0.25">
      <c r="A3937">
        <v>6475</v>
      </c>
      <c r="B3937" s="3" t="s">
        <v>12173</v>
      </c>
    </row>
    <row r="3938" spans="1:2" x14ac:dyDescent="0.25">
      <c r="A3938">
        <v>6476</v>
      </c>
      <c r="B3938" s="3" t="s">
        <v>12174</v>
      </c>
    </row>
    <row r="3939" spans="1:2" x14ac:dyDescent="0.25">
      <c r="A3939">
        <v>6477</v>
      </c>
      <c r="B3939" s="3" t="s">
        <v>12175</v>
      </c>
    </row>
    <row r="3940" spans="1:2" x14ac:dyDescent="0.25">
      <c r="A3940">
        <v>6478</v>
      </c>
      <c r="B3940" s="3" t="s">
        <v>12176</v>
      </c>
    </row>
    <row r="3941" spans="1:2" x14ac:dyDescent="0.25">
      <c r="A3941">
        <v>6479</v>
      </c>
      <c r="B3941" s="3" t="s">
        <v>12177</v>
      </c>
    </row>
    <row r="3942" spans="1:2" x14ac:dyDescent="0.25">
      <c r="A3942">
        <v>6480</v>
      </c>
      <c r="B3942" s="3" t="s">
        <v>12178</v>
      </c>
    </row>
    <row r="3943" spans="1:2" x14ac:dyDescent="0.25">
      <c r="A3943">
        <v>6481</v>
      </c>
      <c r="B3943" s="3" t="s">
        <v>12179</v>
      </c>
    </row>
    <row r="3944" spans="1:2" x14ac:dyDescent="0.25">
      <c r="A3944">
        <v>6482</v>
      </c>
      <c r="B3944" s="3" t="s">
        <v>12180</v>
      </c>
    </row>
    <row r="3945" spans="1:2" x14ac:dyDescent="0.25">
      <c r="A3945">
        <v>6483</v>
      </c>
      <c r="B3945" s="3" t="s">
        <v>12181</v>
      </c>
    </row>
    <row r="3946" spans="1:2" x14ac:dyDescent="0.25">
      <c r="A3946">
        <v>6484</v>
      </c>
      <c r="B3946" s="3" t="s">
        <v>12182</v>
      </c>
    </row>
    <row r="3947" spans="1:2" x14ac:dyDescent="0.25">
      <c r="A3947">
        <v>6485</v>
      </c>
      <c r="B3947" s="3" t="s">
        <v>12183</v>
      </c>
    </row>
    <row r="3948" spans="1:2" x14ac:dyDescent="0.25">
      <c r="A3948">
        <v>6486</v>
      </c>
      <c r="B3948" s="3" t="s">
        <v>12184</v>
      </c>
    </row>
    <row r="3949" spans="1:2" x14ac:dyDescent="0.25">
      <c r="A3949">
        <v>6487</v>
      </c>
      <c r="B3949" s="3" t="s">
        <v>12185</v>
      </c>
    </row>
    <row r="3950" spans="1:2" x14ac:dyDescent="0.25">
      <c r="A3950">
        <v>6488</v>
      </c>
      <c r="B3950" s="3" t="s">
        <v>12186</v>
      </c>
    </row>
    <row r="3951" spans="1:2" x14ac:dyDescent="0.25">
      <c r="A3951">
        <v>6489</v>
      </c>
      <c r="B3951" s="3" t="s">
        <v>12187</v>
      </c>
    </row>
    <row r="3952" spans="1:2" x14ac:dyDescent="0.25">
      <c r="A3952">
        <v>6490</v>
      </c>
      <c r="B3952" s="3" t="s">
        <v>12188</v>
      </c>
    </row>
    <row r="3953" spans="1:2" x14ac:dyDescent="0.25">
      <c r="A3953">
        <v>6491</v>
      </c>
      <c r="B3953" s="3" t="s">
        <v>12189</v>
      </c>
    </row>
    <row r="3954" spans="1:2" x14ac:dyDescent="0.25">
      <c r="A3954">
        <v>6492</v>
      </c>
      <c r="B3954" s="3" t="s">
        <v>12190</v>
      </c>
    </row>
    <row r="3955" spans="1:2" x14ac:dyDescent="0.25">
      <c r="A3955">
        <v>6493</v>
      </c>
      <c r="B3955" s="3" t="s">
        <v>12191</v>
      </c>
    </row>
    <row r="3956" spans="1:2" x14ac:dyDescent="0.25">
      <c r="A3956">
        <v>6494</v>
      </c>
      <c r="B3956" s="3" t="s">
        <v>12192</v>
      </c>
    </row>
    <row r="3957" spans="1:2" x14ac:dyDescent="0.25">
      <c r="A3957">
        <v>6495</v>
      </c>
      <c r="B3957" s="3" t="s">
        <v>12193</v>
      </c>
    </row>
    <row r="3958" spans="1:2" x14ac:dyDescent="0.25">
      <c r="A3958">
        <v>6496</v>
      </c>
      <c r="B3958" s="3" t="s">
        <v>12194</v>
      </c>
    </row>
    <row r="3959" spans="1:2" x14ac:dyDescent="0.25">
      <c r="A3959">
        <v>6497</v>
      </c>
      <c r="B3959" s="3" t="s">
        <v>12195</v>
      </c>
    </row>
    <row r="3960" spans="1:2" x14ac:dyDescent="0.25">
      <c r="A3960">
        <v>6498</v>
      </c>
      <c r="B3960" s="3" t="s">
        <v>12196</v>
      </c>
    </row>
    <row r="3961" spans="1:2" x14ac:dyDescent="0.25">
      <c r="A3961">
        <v>6499</v>
      </c>
      <c r="B3961" s="3" t="s">
        <v>12197</v>
      </c>
    </row>
    <row r="3962" spans="1:2" x14ac:dyDescent="0.25">
      <c r="A3962">
        <v>6500</v>
      </c>
      <c r="B3962" s="3" t="s">
        <v>12198</v>
      </c>
    </row>
    <row r="3963" spans="1:2" x14ac:dyDescent="0.25">
      <c r="A3963">
        <v>6501</v>
      </c>
      <c r="B3963" s="3" t="s">
        <v>12199</v>
      </c>
    </row>
    <row r="3964" spans="1:2" x14ac:dyDescent="0.25">
      <c r="A3964">
        <v>6502</v>
      </c>
      <c r="B3964" s="3" t="s">
        <v>12200</v>
      </c>
    </row>
    <row r="3965" spans="1:2" x14ac:dyDescent="0.25">
      <c r="A3965">
        <v>6503</v>
      </c>
      <c r="B3965" s="3" t="s">
        <v>12201</v>
      </c>
    </row>
    <row r="3966" spans="1:2" x14ac:dyDescent="0.25">
      <c r="A3966">
        <v>6504</v>
      </c>
      <c r="B3966" s="3" t="s">
        <v>12202</v>
      </c>
    </row>
    <row r="3967" spans="1:2" x14ac:dyDescent="0.25">
      <c r="A3967">
        <v>6505</v>
      </c>
      <c r="B3967" s="3" t="s">
        <v>12203</v>
      </c>
    </row>
    <row r="3968" spans="1:2" x14ac:dyDescent="0.25">
      <c r="A3968">
        <v>6506</v>
      </c>
      <c r="B3968" s="3" t="s">
        <v>12204</v>
      </c>
    </row>
    <row r="3969" spans="1:2" x14ac:dyDescent="0.25">
      <c r="A3969">
        <v>6507</v>
      </c>
      <c r="B3969" s="3" t="s">
        <v>12205</v>
      </c>
    </row>
    <row r="3970" spans="1:2" x14ac:dyDescent="0.25">
      <c r="A3970">
        <v>6508</v>
      </c>
      <c r="B3970" s="3" t="s">
        <v>12206</v>
      </c>
    </row>
    <row r="3971" spans="1:2" x14ac:dyDescent="0.25">
      <c r="A3971">
        <v>6509</v>
      </c>
      <c r="B3971" s="3" t="s">
        <v>12207</v>
      </c>
    </row>
    <row r="3972" spans="1:2" x14ac:dyDescent="0.25">
      <c r="A3972">
        <v>6510</v>
      </c>
      <c r="B3972" s="3" t="s">
        <v>12208</v>
      </c>
    </row>
    <row r="3973" spans="1:2" x14ac:dyDescent="0.25">
      <c r="A3973">
        <v>6511</v>
      </c>
      <c r="B3973" s="3" t="s">
        <v>12209</v>
      </c>
    </row>
    <row r="3974" spans="1:2" x14ac:dyDescent="0.25">
      <c r="A3974">
        <v>6512</v>
      </c>
      <c r="B3974" s="3" t="s">
        <v>12210</v>
      </c>
    </row>
    <row r="3975" spans="1:2" x14ac:dyDescent="0.25">
      <c r="A3975">
        <v>6513</v>
      </c>
      <c r="B3975" s="3" t="s">
        <v>12211</v>
      </c>
    </row>
    <row r="3976" spans="1:2" x14ac:dyDescent="0.25">
      <c r="A3976">
        <v>6514</v>
      </c>
      <c r="B3976" s="3" t="s">
        <v>12212</v>
      </c>
    </row>
    <row r="3977" spans="1:2" x14ac:dyDescent="0.25">
      <c r="A3977">
        <v>6515</v>
      </c>
      <c r="B3977" s="3" t="s">
        <v>12213</v>
      </c>
    </row>
    <row r="3978" spans="1:2" x14ac:dyDescent="0.25">
      <c r="A3978">
        <v>6516</v>
      </c>
      <c r="B3978" s="3" t="s">
        <v>12214</v>
      </c>
    </row>
    <row r="3979" spans="1:2" x14ac:dyDescent="0.25">
      <c r="A3979">
        <v>6517</v>
      </c>
      <c r="B3979" s="3" t="s">
        <v>12215</v>
      </c>
    </row>
    <row r="3980" spans="1:2" x14ac:dyDescent="0.25">
      <c r="A3980">
        <v>6518</v>
      </c>
      <c r="B3980" s="3" t="s">
        <v>12216</v>
      </c>
    </row>
    <row r="3981" spans="1:2" x14ac:dyDescent="0.25">
      <c r="A3981">
        <v>6519</v>
      </c>
      <c r="B3981" s="3" t="s">
        <v>12217</v>
      </c>
    </row>
    <row r="3982" spans="1:2" x14ac:dyDescent="0.25">
      <c r="A3982">
        <v>6520</v>
      </c>
      <c r="B3982" s="3" t="s">
        <v>12218</v>
      </c>
    </row>
    <row r="3983" spans="1:2" x14ac:dyDescent="0.25">
      <c r="A3983">
        <v>6521</v>
      </c>
      <c r="B3983" s="3" t="s">
        <v>12219</v>
      </c>
    </row>
    <row r="3984" spans="1:2" x14ac:dyDescent="0.25">
      <c r="A3984">
        <v>6522</v>
      </c>
      <c r="B3984" s="3" t="s">
        <v>12220</v>
      </c>
    </row>
    <row r="3985" spans="1:2" x14ac:dyDescent="0.25">
      <c r="A3985">
        <v>6523</v>
      </c>
      <c r="B3985" s="3" t="s">
        <v>12221</v>
      </c>
    </row>
    <row r="3986" spans="1:2" x14ac:dyDescent="0.25">
      <c r="A3986">
        <v>6524</v>
      </c>
      <c r="B3986" s="3" t="s">
        <v>12222</v>
      </c>
    </row>
    <row r="3987" spans="1:2" x14ac:dyDescent="0.25">
      <c r="A3987">
        <v>6525</v>
      </c>
      <c r="B3987" s="3" t="s">
        <v>12223</v>
      </c>
    </row>
    <row r="3988" spans="1:2" x14ac:dyDescent="0.25">
      <c r="A3988">
        <v>6526</v>
      </c>
      <c r="B3988" s="3" t="s">
        <v>12224</v>
      </c>
    </row>
    <row r="3989" spans="1:2" x14ac:dyDescent="0.25">
      <c r="A3989">
        <v>6527</v>
      </c>
      <c r="B3989" s="3" t="s">
        <v>12225</v>
      </c>
    </row>
    <row r="3990" spans="1:2" x14ac:dyDescent="0.25">
      <c r="A3990">
        <v>6528</v>
      </c>
      <c r="B3990" s="3" t="s">
        <v>12226</v>
      </c>
    </row>
    <row r="3991" spans="1:2" x14ac:dyDescent="0.25">
      <c r="A3991">
        <v>6529</v>
      </c>
      <c r="B3991" s="3" t="s">
        <v>12227</v>
      </c>
    </row>
    <row r="3992" spans="1:2" x14ac:dyDescent="0.25">
      <c r="A3992">
        <v>6530</v>
      </c>
      <c r="B3992" s="3" t="s">
        <v>12228</v>
      </c>
    </row>
    <row r="3993" spans="1:2" x14ac:dyDescent="0.25">
      <c r="A3993">
        <v>6531</v>
      </c>
      <c r="B3993" s="3" t="s">
        <v>12229</v>
      </c>
    </row>
    <row r="3994" spans="1:2" x14ac:dyDescent="0.25">
      <c r="A3994">
        <v>6532</v>
      </c>
      <c r="B3994" s="3" t="s">
        <v>12230</v>
      </c>
    </row>
    <row r="3995" spans="1:2" x14ac:dyDescent="0.25">
      <c r="A3995">
        <v>6533</v>
      </c>
      <c r="B3995" s="3" t="s">
        <v>12231</v>
      </c>
    </row>
    <row r="3996" spans="1:2" x14ac:dyDescent="0.25">
      <c r="A3996">
        <v>6534</v>
      </c>
      <c r="B3996" s="3" t="s">
        <v>12232</v>
      </c>
    </row>
    <row r="3997" spans="1:2" x14ac:dyDescent="0.25">
      <c r="A3997">
        <v>6535</v>
      </c>
      <c r="B3997" s="3" t="s">
        <v>12233</v>
      </c>
    </row>
    <row r="3998" spans="1:2" x14ac:dyDescent="0.25">
      <c r="A3998">
        <v>6536</v>
      </c>
      <c r="B3998" s="3" t="s">
        <v>12234</v>
      </c>
    </row>
    <row r="3999" spans="1:2" x14ac:dyDescent="0.25">
      <c r="A3999">
        <v>6537</v>
      </c>
      <c r="B3999" s="3" t="s">
        <v>12235</v>
      </c>
    </row>
    <row r="4000" spans="1:2" x14ac:dyDescent="0.25">
      <c r="A4000">
        <v>6538</v>
      </c>
      <c r="B4000" s="3" t="s">
        <v>12236</v>
      </c>
    </row>
    <row r="4001" spans="1:2" x14ac:dyDescent="0.25">
      <c r="A4001">
        <v>6539</v>
      </c>
      <c r="B4001" s="3" t="s">
        <v>12237</v>
      </c>
    </row>
    <row r="4002" spans="1:2" x14ac:dyDescent="0.25">
      <c r="A4002">
        <v>6540</v>
      </c>
      <c r="B4002" s="3" t="s">
        <v>12238</v>
      </c>
    </row>
    <row r="4003" spans="1:2" x14ac:dyDescent="0.25">
      <c r="A4003">
        <v>6541</v>
      </c>
      <c r="B4003" s="3" t="s">
        <v>12239</v>
      </c>
    </row>
    <row r="4004" spans="1:2" x14ac:dyDescent="0.25">
      <c r="A4004">
        <v>6542</v>
      </c>
      <c r="B4004" s="3" t="s">
        <v>12240</v>
      </c>
    </row>
    <row r="4005" spans="1:2" x14ac:dyDescent="0.25">
      <c r="A4005">
        <v>6543</v>
      </c>
      <c r="B4005" s="3" t="s">
        <v>12241</v>
      </c>
    </row>
    <row r="4006" spans="1:2" x14ac:dyDescent="0.25">
      <c r="A4006">
        <v>6544</v>
      </c>
      <c r="B4006" s="3" t="s">
        <v>12242</v>
      </c>
    </row>
    <row r="4007" spans="1:2" x14ac:dyDescent="0.25">
      <c r="A4007">
        <v>6545</v>
      </c>
      <c r="B4007" s="3" t="s">
        <v>12243</v>
      </c>
    </row>
    <row r="4008" spans="1:2" x14ac:dyDescent="0.25">
      <c r="A4008">
        <v>6546</v>
      </c>
      <c r="B4008" s="3" t="s">
        <v>12244</v>
      </c>
    </row>
    <row r="4009" spans="1:2" x14ac:dyDescent="0.25">
      <c r="A4009">
        <v>6547</v>
      </c>
      <c r="B4009" s="3" t="s">
        <v>12245</v>
      </c>
    </row>
    <row r="4010" spans="1:2" x14ac:dyDescent="0.25">
      <c r="A4010">
        <v>6548</v>
      </c>
      <c r="B4010" s="3" t="s">
        <v>12246</v>
      </c>
    </row>
    <row r="4011" spans="1:2" x14ac:dyDescent="0.25">
      <c r="A4011">
        <v>6549</v>
      </c>
      <c r="B4011" s="3" t="s">
        <v>12247</v>
      </c>
    </row>
    <row r="4012" spans="1:2" x14ac:dyDescent="0.25">
      <c r="A4012">
        <v>6550</v>
      </c>
      <c r="B4012" s="3" t="s">
        <v>12248</v>
      </c>
    </row>
    <row r="4013" spans="1:2" x14ac:dyDescent="0.25">
      <c r="A4013">
        <v>6551</v>
      </c>
      <c r="B4013" s="3" t="s">
        <v>12249</v>
      </c>
    </row>
    <row r="4014" spans="1:2" x14ac:dyDescent="0.25">
      <c r="A4014">
        <v>6552</v>
      </c>
      <c r="B4014" s="3" t="s">
        <v>12250</v>
      </c>
    </row>
    <row r="4015" spans="1:2" x14ac:dyDescent="0.25">
      <c r="A4015">
        <v>6553</v>
      </c>
      <c r="B4015" s="3" t="s">
        <v>12251</v>
      </c>
    </row>
    <row r="4016" spans="1:2" x14ac:dyDescent="0.25">
      <c r="A4016">
        <v>6554</v>
      </c>
      <c r="B4016" s="3" t="s">
        <v>12252</v>
      </c>
    </row>
    <row r="4017" spans="1:2" x14ac:dyDescent="0.25">
      <c r="A4017">
        <v>6555</v>
      </c>
      <c r="B4017" s="3" t="s">
        <v>12253</v>
      </c>
    </row>
    <row r="4018" spans="1:2" x14ac:dyDescent="0.25">
      <c r="A4018">
        <v>6556</v>
      </c>
      <c r="B4018" s="3" t="s">
        <v>12254</v>
      </c>
    </row>
    <row r="4019" spans="1:2" x14ac:dyDescent="0.25">
      <c r="A4019">
        <v>6557</v>
      </c>
      <c r="B4019" s="3" t="s">
        <v>12255</v>
      </c>
    </row>
    <row r="4020" spans="1:2" x14ac:dyDescent="0.25">
      <c r="A4020">
        <v>6558</v>
      </c>
      <c r="B4020" s="3" t="s">
        <v>12256</v>
      </c>
    </row>
    <row r="4021" spans="1:2" x14ac:dyDescent="0.25">
      <c r="A4021">
        <v>6559</v>
      </c>
      <c r="B4021" s="3" t="s">
        <v>12257</v>
      </c>
    </row>
    <row r="4022" spans="1:2" x14ac:dyDescent="0.25">
      <c r="A4022">
        <v>6560</v>
      </c>
      <c r="B4022" s="3" t="s">
        <v>12258</v>
      </c>
    </row>
    <row r="4023" spans="1:2" x14ac:dyDescent="0.25">
      <c r="A4023">
        <v>6561</v>
      </c>
      <c r="B4023" s="3" t="s">
        <v>12259</v>
      </c>
    </row>
    <row r="4024" spans="1:2" x14ac:dyDescent="0.25">
      <c r="A4024">
        <v>6562</v>
      </c>
      <c r="B4024" s="3" t="s">
        <v>12260</v>
      </c>
    </row>
    <row r="4025" spans="1:2" x14ac:dyDescent="0.25">
      <c r="A4025">
        <v>6563</v>
      </c>
      <c r="B4025" s="3" t="s">
        <v>12261</v>
      </c>
    </row>
    <row r="4026" spans="1:2" x14ac:dyDescent="0.25">
      <c r="A4026">
        <v>6564</v>
      </c>
      <c r="B4026" s="3" t="s">
        <v>12262</v>
      </c>
    </row>
    <row r="4027" spans="1:2" x14ac:dyDescent="0.25">
      <c r="A4027">
        <v>6565</v>
      </c>
      <c r="B4027" s="3" t="s">
        <v>12263</v>
      </c>
    </row>
    <row r="4028" spans="1:2" x14ac:dyDescent="0.25">
      <c r="A4028">
        <v>6566</v>
      </c>
      <c r="B4028" s="3" t="s">
        <v>12264</v>
      </c>
    </row>
    <row r="4029" spans="1:2" x14ac:dyDescent="0.25">
      <c r="A4029">
        <v>6567</v>
      </c>
      <c r="B4029" s="3" t="s">
        <v>12265</v>
      </c>
    </row>
    <row r="4030" spans="1:2" x14ac:dyDescent="0.25">
      <c r="A4030">
        <v>6568</v>
      </c>
      <c r="B4030" s="3" t="s">
        <v>12266</v>
      </c>
    </row>
    <row r="4031" spans="1:2" x14ac:dyDescent="0.25">
      <c r="A4031">
        <v>6569</v>
      </c>
      <c r="B4031" s="3" t="s">
        <v>12267</v>
      </c>
    </row>
    <row r="4032" spans="1:2" x14ac:dyDescent="0.25">
      <c r="A4032">
        <v>6570</v>
      </c>
      <c r="B4032" s="3" t="s">
        <v>12268</v>
      </c>
    </row>
    <row r="4033" spans="1:2" x14ac:dyDescent="0.25">
      <c r="A4033">
        <v>6571</v>
      </c>
      <c r="B4033" s="3" t="s">
        <v>12269</v>
      </c>
    </row>
    <row r="4034" spans="1:2" x14ac:dyDescent="0.25">
      <c r="A4034">
        <v>6572</v>
      </c>
      <c r="B4034" s="3" t="s">
        <v>12270</v>
      </c>
    </row>
    <row r="4035" spans="1:2" x14ac:dyDescent="0.25">
      <c r="A4035">
        <v>6573</v>
      </c>
      <c r="B4035" s="3" t="s">
        <v>12271</v>
      </c>
    </row>
    <row r="4036" spans="1:2" x14ac:dyDescent="0.25">
      <c r="A4036">
        <v>6574</v>
      </c>
      <c r="B4036" s="3" t="s">
        <v>12272</v>
      </c>
    </row>
    <row r="4037" spans="1:2" x14ac:dyDescent="0.25">
      <c r="A4037">
        <v>6575</v>
      </c>
      <c r="B4037" s="3" t="s">
        <v>12273</v>
      </c>
    </row>
    <row r="4038" spans="1:2" x14ac:dyDescent="0.25">
      <c r="A4038">
        <v>6576</v>
      </c>
      <c r="B4038" s="3" t="s">
        <v>12274</v>
      </c>
    </row>
    <row r="4039" spans="1:2" x14ac:dyDescent="0.25">
      <c r="A4039">
        <v>6577</v>
      </c>
      <c r="B4039" s="3" t="s">
        <v>12275</v>
      </c>
    </row>
    <row r="4040" spans="1:2" x14ac:dyDescent="0.25">
      <c r="A4040">
        <v>6578</v>
      </c>
      <c r="B4040" s="3" t="s">
        <v>12276</v>
      </c>
    </row>
    <row r="4041" spans="1:2" x14ac:dyDescent="0.25">
      <c r="A4041">
        <v>6579</v>
      </c>
      <c r="B4041" s="3" t="s">
        <v>12277</v>
      </c>
    </row>
    <row r="4042" spans="1:2" x14ac:dyDescent="0.25">
      <c r="A4042">
        <v>6580</v>
      </c>
      <c r="B4042" s="3" t="s">
        <v>12278</v>
      </c>
    </row>
    <row r="4043" spans="1:2" x14ac:dyDescent="0.25">
      <c r="A4043">
        <v>6581</v>
      </c>
      <c r="B4043" s="3" t="s">
        <v>12279</v>
      </c>
    </row>
    <row r="4044" spans="1:2" x14ac:dyDescent="0.25">
      <c r="A4044">
        <v>6582</v>
      </c>
      <c r="B4044" s="3" t="s">
        <v>12280</v>
      </c>
    </row>
    <row r="4045" spans="1:2" x14ac:dyDescent="0.25">
      <c r="A4045">
        <v>6583</v>
      </c>
      <c r="B4045" s="3" t="s">
        <v>12281</v>
      </c>
    </row>
    <row r="4046" spans="1:2" x14ac:dyDescent="0.25">
      <c r="A4046">
        <v>6584</v>
      </c>
      <c r="B4046" s="3" t="s">
        <v>12282</v>
      </c>
    </row>
    <row r="4047" spans="1:2" x14ac:dyDescent="0.25">
      <c r="A4047">
        <v>6585</v>
      </c>
      <c r="B4047" s="3" t="s">
        <v>12283</v>
      </c>
    </row>
    <row r="4048" spans="1:2" x14ac:dyDescent="0.25">
      <c r="A4048">
        <v>6586</v>
      </c>
      <c r="B4048" s="3" t="s">
        <v>12284</v>
      </c>
    </row>
    <row r="4049" spans="1:2" x14ac:dyDescent="0.25">
      <c r="A4049">
        <v>6587</v>
      </c>
      <c r="B4049" s="3" t="s">
        <v>12285</v>
      </c>
    </row>
    <row r="4050" spans="1:2" x14ac:dyDescent="0.25">
      <c r="A4050">
        <v>6588</v>
      </c>
      <c r="B4050" s="3" t="s">
        <v>12286</v>
      </c>
    </row>
    <row r="4051" spans="1:2" x14ac:dyDescent="0.25">
      <c r="A4051">
        <v>6589</v>
      </c>
      <c r="B4051" s="3" t="s">
        <v>12287</v>
      </c>
    </row>
    <row r="4052" spans="1:2" x14ac:dyDescent="0.25">
      <c r="A4052">
        <v>6590</v>
      </c>
      <c r="B4052" s="3" t="s">
        <v>12288</v>
      </c>
    </row>
    <row r="4053" spans="1:2" x14ac:dyDescent="0.25">
      <c r="A4053">
        <v>6591</v>
      </c>
      <c r="B4053" s="3" t="s">
        <v>12289</v>
      </c>
    </row>
    <row r="4054" spans="1:2" x14ac:dyDescent="0.25">
      <c r="A4054">
        <v>6592</v>
      </c>
      <c r="B4054" s="3" t="s">
        <v>12290</v>
      </c>
    </row>
    <row r="4055" spans="1:2" x14ac:dyDescent="0.25">
      <c r="A4055">
        <v>6593</v>
      </c>
      <c r="B4055" s="3" t="s">
        <v>12291</v>
      </c>
    </row>
    <row r="4056" spans="1:2" x14ac:dyDescent="0.25">
      <c r="A4056">
        <v>6594</v>
      </c>
      <c r="B4056" s="3" t="s">
        <v>12292</v>
      </c>
    </row>
    <row r="4057" spans="1:2" x14ac:dyDescent="0.25">
      <c r="A4057">
        <v>6595</v>
      </c>
      <c r="B4057" s="3" t="s">
        <v>12293</v>
      </c>
    </row>
    <row r="4058" spans="1:2" x14ac:dyDescent="0.25">
      <c r="A4058">
        <v>6596</v>
      </c>
      <c r="B4058" s="3" t="s">
        <v>12294</v>
      </c>
    </row>
    <row r="4059" spans="1:2" x14ac:dyDescent="0.25">
      <c r="A4059">
        <v>6597</v>
      </c>
      <c r="B4059" s="3" t="s">
        <v>12295</v>
      </c>
    </row>
    <row r="4060" spans="1:2" x14ac:dyDescent="0.25">
      <c r="A4060">
        <v>6598</v>
      </c>
      <c r="B4060" s="3" t="s">
        <v>12296</v>
      </c>
    </row>
    <row r="4061" spans="1:2" x14ac:dyDescent="0.25">
      <c r="A4061">
        <v>6599</v>
      </c>
      <c r="B4061" s="3" t="s">
        <v>12297</v>
      </c>
    </row>
    <row r="4062" spans="1:2" x14ac:dyDescent="0.25">
      <c r="A4062">
        <v>6600</v>
      </c>
      <c r="B4062" s="3" t="s">
        <v>12298</v>
      </c>
    </row>
    <row r="4063" spans="1:2" x14ac:dyDescent="0.25">
      <c r="A4063">
        <v>6601</v>
      </c>
      <c r="B4063" s="3" t="s">
        <v>12299</v>
      </c>
    </row>
    <row r="4064" spans="1:2" x14ac:dyDescent="0.25">
      <c r="A4064">
        <v>6602</v>
      </c>
      <c r="B4064" s="3" t="s">
        <v>12300</v>
      </c>
    </row>
    <row r="4065" spans="1:2" x14ac:dyDescent="0.25">
      <c r="A4065">
        <v>6603</v>
      </c>
      <c r="B4065" s="3" t="s">
        <v>12301</v>
      </c>
    </row>
    <row r="4066" spans="1:2" x14ac:dyDescent="0.25">
      <c r="A4066">
        <v>6604</v>
      </c>
      <c r="B4066" s="3" t="s">
        <v>12302</v>
      </c>
    </row>
    <row r="4067" spans="1:2" x14ac:dyDescent="0.25">
      <c r="A4067">
        <v>6605</v>
      </c>
      <c r="B4067" s="3" t="s">
        <v>12303</v>
      </c>
    </row>
    <row r="4068" spans="1:2" x14ac:dyDescent="0.25">
      <c r="A4068">
        <v>6606</v>
      </c>
      <c r="B4068" s="3" t="s">
        <v>12304</v>
      </c>
    </row>
    <row r="4069" spans="1:2" x14ac:dyDescent="0.25">
      <c r="A4069">
        <v>6607</v>
      </c>
      <c r="B4069" s="3" t="s">
        <v>12305</v>
      </c>
    </row>
    <row r="4070" spans="1:2" x14ac:dyDescent="0.25">
      <c r="A4070">
        <v>6608</v>
      </c>
      <c r="B4070" s="3" t="s">
        <v>12306</v>
      </c>
    </row>
    <row r="4071" spans="1:2" x14ac:dyDescent="0.25">
      <c r="A4071">
        <v>6609</v>
      </c>
      <c r="B4071" s="3" t="s">
        <v>12307</v>
      </c>
    </row>
    <row r="4072" spans="1:2" x14ac:dyDescent="0.25">
      <c r="A4072">
        <v>6610</v>
      </c>
      <c r="B4072" s="3" t="s">
        <v>12308</v>
      </c>
    </row>
    <row r="4073" spans="1:2" x14ac:dyDescent="0.25">
      <c r="A4073">
        <v>6611</v>
      </c>
      <c r="B4073" s="3" t="s">
        <v>12309</v>
      </c>
    </row>
    <row r="4074" spans="1:2" x14ac:dyDescent="0.25">
      <c r="A4074">
        <v>6612</v>
      </c>
      <c r="B4074" s="3" t="s">
        <v>12310</v>
      </c>
    </row>
    <row r="4075" spans="1:2" x14ac:dyDescent="0.25">
      <c r="A4075">
        <v>6613</v>
      </c>
      <c r="B4075" s="3" t="s">
        <v>12311</v>
      </c>
    </row>
    <row r="4076" spans="1:2" x14ac:dyDescent="0.25">
      <c r="A4076">
        <v>6614</v>
      </c>
      <c r="B4076" s="3" t="s">
        <v>12312</v>
      </c>
    </row>
    <row r="4077" spans="1:2" x14ac:dyDescent="0.25">
      <c r="A4077">
        <v>6615</v>
      </c>
      <c r="B4077" s="3" t="s">
        <v>12313</v>
      </c>
    </row>
    <row r="4078" spans="1:2" x14ac:dyDescent="0.25">
      <c r="A4078">
        <v>6616</v>
      </c>
      <c r="B4078" s="3" t="s">
        <v>12314</v>
      </c>
    </row>
    <row r="4079" spans="1:2" x14ac:dyDescent="0.25">
      <c r="A4079">
        <v>6617</v>
      </c>
      <c r="B4079" s="3" t="s">
        <v>12315</v>
      </c>
    </row>
    <row r="4080" spans="1:2" x14ac:dyDescent="0.25">
      <c r="A4080">
        <v>6618</v>
      </c>
      <c r="B4080" s="3" t="s">
        <v>12316</v>
      </c>
    </row>
    <row r="4081" spans="1:2" x14ac:dyDescent="0.25">
      <c r="A4081">
        <v>6619</v>
      </c>
      <c r="B4081" s="3" t="s">
        <v>12317</v>
      </c>
    </row>
    <row r="4082" spans="1:2" x14ac:dyDescent="0.25">
      <c r="A4082">
        <v>6620</v>
      </c>
      <c r="B4082" s="3" t="s">
        <v>12318</v>
      </c>
    </row>
    <row r="4083" spans="1:2" x14ac:dyDescent="0.25">
      <c r="A4083">
        <v>6621</v>
      </c>
      <c r="B4083" s="3" t="s">
        <v>12319</v>
      </c>
    </row>
    <row r="4084" spans="1:2" x14ac:dyDescent="0.25">
      <c r="A4084">
        <v>6622</v>
      </c>
      <c r="B4084" s="3" t="s">
        <v>12320</v>
      </c>
    </row>
    <row r="4085" spans="1:2" x14ac:dyDescent="0.25">
      <c r="A4085">
        <v>6623</v>
      </c>
      <c r="B4085" s="3" t="s">
        <v>12321</v>
      </c>
    </row>
    <row r="4086" spans="1:2" x14ac:dyDescent="0.25">
      <c r="A4086">
        <v>6624</v>
      </c>
      <c r="B4086" s="3" t="s">
        <v>12322</v>
      </c>
    </row>
    <row r="4087" spans="1:2" x14ac:dyDescent="0.25">
      <c r="A4087">
        <v>6625</v>
      </c>
      <c r="B4087" s="3" t="s">
        <v>12323</v>
      </c>
    </row>
    <row r="4088" spans="1:2" x14ac:dyDescent="0.25">
      <c r="A4088">
        <v>6626</v>
      </c>
      <c r="B4088" s="3" t="s">
        <v>12324</v>
      </c>
    </row>
    <row r="4089" spans="1:2" x14ac:dyDescent="0.25">
      <c r="A4089">
        <v>6627</v>
      </c>
      <c r="B4089" s="3" t="s">
        <v>12325</v>
      </c>
    </row>
    <row r="4090" spans="1:2" x14ac:dyDescent="0.25">
      <c r="A4090">
        <v>6628</v>
      </c>
      <c r="B4090" s="3" t="s">
        <v>12326</v>
      </c>
    </row>
    <row r="4091" spans="1:2" x14ac:dyDescent="0.25">
      <c r="A4091">
        <v>6629</v>
      </c>
      <c r="B4091" s="3" t="s">
        <v>12327</v>
      </c>
    </row>
    <row r="4092" spans="1:2" x14ac:dyDescent="0.25">
      <c r="A4092">
        <v>6630</v>
      </c>
      <c r="B4092" s="3" t="s">
        <v>12328</v>
      </c>
    </row>
    <row r="4093" spans="1:2" x14ac:dyDescent="0.25">
      <c r="A4093">
        <v>6631</v>
      </c>
      <c r="B4093" s="3" t="s">
        <v>12329</v>
      </c>
    </row>
    <row r="4094" spans="1:2" x14ac:dyDescent="0.25">
      <c r="A4094">
        <v>6632</v>
      </c>
      <c r="B4094" s="3" t="s">
        <v>12330</v>
      </c>
    </row>
    <row r="4095" spans="1:2" x14ac:dyDescent="0.25">
      <c r="A4095">
        <v>6633</v>
      </c>
      <c r="B4095" s="3" t="s">
        <v>12331</v>
      </c>
    </row>
    <row r="4096" spans="1:2" x14ac:dyDescent="0.25">
      <c r="A4096">
        <v>6634</v>
      </c>
      <c r="B4096" s="3" t="s">
        <v>12332</v>
      </c>
    </row>
    <row r="4097" spans="1:2" x14ac:dyDescent="0.25">
      <c r="A4097">
        <v>6635</v>
      </c>
      <c r="B4097" s="3" t="s">
        <v>12333</v>
      </c>
    </row>
    <row r="4098" spans="1:2" x14ac:dyDescent="0.25">
      <c r="A4098">
        <v>6636</v>
      </c>
      <c r="B4098" s="3" t="s">
        <v>12334</v>
      </c>
    </row>
    <row r="4099" spans="1:2" x14ac:dyDescent="0.25">
      <c r="A4099">
        <v>6637</v>
      </c>
      <c r="B4099" s="3" t="s">
        <v>12335</v>
      </c>
    </row>
    <row r="4100" spans="1:2" x14ac:dyDescent="0.25">
      <c r="A4100">
        <v>6638</v>
      </c>
      <c r="B4100" s="3" t="s">
        <v>12336</v>
      </c>
    </row>
    <row r="4101" spans="1:2" x14ac:dyDescent="0.25">
      <c r="A4101">
        <v>6639</v>
      </c>
      <c r="B4101" s="3" t="s">
        <v>12337</v>
      </c>
    </row>
    <row r="4102" spans="1:2" x14ac:dyDescent="0.25">
      <c r="A4102">
        <v>6640</v>
      </c>
      <c r="B4102" s="3" t="s">
        <v>12338</v>
      </c>
    </row>
    <row r="4103" spans="1:2" x14ac:dyDescent="0.25">
      <c r="A4103">
        <v>6641</v>
      </c>
      <c r="B4103" s="3" t="s">
        <v>12339</v>
      </c>
    </row>
    <row r="4104" spans="1:2" x14ac:dyDescent="0.25">
      <c r="A4104">
        <v>6642</v>
      </c>
      <c r="B4104" s="3" t="s">
        <v>12340</v>
      </c>
    </row>
    <row r="4105" spans="1:2" x14ac:dyDescent="0.25">
      <c r="A4105">
        <v>6643</v>
      </c>
      <c r="B4105" s="3" t="s">
        <v>12341</v>
      </c>
    </row>
    <row r="4106" spans="1:2" x14ac:dyDescent="0.25">
      <c r="A4106">
        <v>6644</v>
      </c>
      <c r="B4106" s="3" t="s">
        <v>12342</v>
      </c>
    </row>
    <row r="4107" spans="1:2" x14ac:dyDescent="0.25">
      <c r="A4107">
        <v>6645</v>
      </c>
      <c r="B4107" s="3" t="s">
        <v>12343</v>
      </c>
    </row>
    <row r="4108" spans="1:2" x14ac:dyDescent="0.25">
      <c r="A4108">
        <v>6646</v>
      </c>
      <c r="B4108" s="3" t="s">
        <v>12344</v>
      </c>
    </row>
    <row r="4109" spans="1:2" x14ac:dyDescent="0.25">
      <c r="A4109">
        <v>6647</v>
      </c>
      <c r="B4109" s="3" t="s">
        <v>12345</v>
      </c>
    </row>
    <row r="4110" spans="1:2" x14ac:dyDescent="0.25">
      <c r="A4110">
        <v>6648</v>
      </c>
      <c r="B4110" s="3" t="s">
        <v>12346</v>
      </c>
    </row>
    <row r="4111" spans="1:2" x14ac:dyDescent="0.25">
      <c r="A4111">
        <v>6649</v>
      </c>
      <c r="B4111" s="3" t="s">
        <v>12347</v>
      </c>
    </row>
    <row r="4112" spans="1:2" x14ac:dyDescent="0.25">
      <c r="A4112">
        <v>6650</v>
      </c>
      <c r="B4112" s="3" t="s">
        <v>12348</v>
      </c>
    </row>
    <row r="4113" spans="1:2" x14ac:dyDescent="0.25">
      <c r="A4113">
        <v>6651</v>
      </c>
      <c r="B4113" s="3" t="s">
        <v>12349</v>
      </c>
    </row>
    <row r="4114" spans="1:2" x14ac:dyDescent="0.25">
      <c r="A4114">
        <v>6652</v>
      </c>
      <c r="B4114" s="3" t="s">
        <v>12350</v>
      </c>
    </row>
    <row r="4115" spans="1:2" x14ac:dyDescent="0.25">
      <c r="A4115">
        <v>6653</v>
      </c>
      <c r="B4115" s="3" t="s">
        <v>12351</v>
      </c>
    </row>
    <row r="4116" spans="1:2" x14ac:dyDescent="0.25">
      <c r="A4116">
        <v>6654</v>
      </c>
      <c r="B4116" s="3" t="s">
        <v>12352</v>
      </c>
    </row>
    <row r="4117" spans="1:2" x14ac:dyDescent="0.25">
      <c r="A4117">
        <v>6655</v>
      </c>
      <c r="B4117" s="3" t="s">
        <v>12353</v>
      </c>
    </row>
    <row r="4118" spans="1:2" x14ac:dyDescent="0.25">
      <c r="A4118">
        <v>6656</v>
      </c>
      <c r="B4118" s="3" t="s">
        <v>12354</v>
      </c>
    </row>
    <row r="4119" spans="1:2" x14ac:dyDescent="0.25">
      <c r="A4119">
        <v>6657</v>
      </c>
      <c r="B4119" s="3" t="s">
        <v>12355</v>
      </c>
    </row>
    <row r="4120" spans="1:2" x14ac:dyDescent="0.25">
      <c r="A4120">
        <v>6658</v>
      </c>
      <c r="B4120" s="3" t="s">
        <v>12356</v>
      </c>
    </row>
    <row r="4121" spans="1:2" x14ac:dyDescent="0.25">
      <c r="A4121">
        <v>6659</v>
      </c>
      <c r="B4121" s="3" t="s">
        <v>12357</v>
      </c>
    </row>
    <row r="4122" spans="1:2" x14ac:dyDescent="0.25">
      <c r="A4122">
        <v>6660</v>
      </c>
      <c r="B4122" s="3" t="s">
        <v>12358</v>
      </c>
    </row>
    <row r="4123" spans="1:2" x14ac:dyDescent="0.25">
      <c r="A4123">
        <v>6661</v>
      </c>
      <c r="B4123" s="3" t="s">
        <v>12359</v>
      </c>
    </row>
    <row r="4124" spans="1:2" x14ac:dyDescent="0.25">
      <c r="A4124">
        <v>6662</v>
      </c>
      <c r="B4124" s="3" t="s">
        <v>12360</v>
      </c>
    </row>
    <row r="4125" spans="1:2" x14ac:dyDescent="0.25">
      <c r="A4125">
        <v>6663</v>
      </c>
      <c r="B4125" s="3" t="s">
        <v>12361</v>
      </c>
    </row>
    <row r="4126" spans="1:2" x14ac:dyDescent="0.25">
      <c r="A4126">
        <v>6664</v>
      </c>
      <c r="B4126" s="3" t="s">
        <v>12362</v>
      </c>
    </row>
    <row r="4127" spans="1:2" x14ac:dyDescent="0.25">
      <c r="A4127">
        <v>6665</v>
      </c>
      <c r="B4127" s="3" t="s">
        <v>12363</v>
      </c>
    </row>
    <row r="4128" spans="1:2" x14ac:dyDescent="0.25">
      <c r="A4128">
        <v>6666</v>
      </c>
      <c r="B4128" s="3" t="s">
        <v>12364</v>
      </c>
    </row>
    <row r="4129" spans="1:2" x14ac:dyDescent="0.25">
      <c r="A4129">
        <v>6667</v>
      </c>
      <c r="B4129" s="3" t="s">
        <v>12365</v>
      </c>
    </row>
    <row r="4130" spans="1:2" x14ac:dyDescent="0.25">
      <c r="A4130">
        <v>6668</v>
      </c>
      <c r="B4130" s="3" t="s">
        <v>12366</v>
      </c>
    </row>
    <row r="4131" spans="1:2" x14ac:dyDescent="0.25">
      <c r="A4131">
        <v>6669</v>
      </c>
      <c r="B4131" s="3" t="s">
        <v>12367</v>
      </c>
    </row>
    <row r="4132" spans="1:2" x14ac:dyDescent="0.25">
      <c r="A4132">
        <v>6670</v>
      </c>
      <c r="B4132" s="3" t="s">
        <v>12368</v>
      </c>
    </row>
    <row r="4133" spans="1:2" x14ac:dyDescent="0.25">
      <c r="A4133">
        <v>6671</v>
      </c>
      <c r="B4133" s="3" t="s">
        <v>12369</v>
      </c>
    </row>
    <row r="4134" spans="1:2" x14ac:dyDescent="0.25">
      <c r="A4134">
        <v>6672</v>
      </c>
      <c r="B4134" s="3" t="s">
        <v>12370</v>
      </c>
    </row>
    <row r="4135" spans="1:2" x14ac:dyDescent="0.25">
      <c r="A4135">
        <v>6673</v>
      </c>
      <c r="B4135" s="3" t="s">
        <v>12371</v>
      </c>
    </row>
    <row r="4136" spans="1:2" x14ac:dyDescent="0.25">
      <c r="A4136">
        <v>6674</v>
      </c>
      <c r="B4136" s="3" t="s">
        <v>12372</v>
      </c>
    </row>
    <row r="4137" spans="1:2" x14ac:dyDescent="0.25">
      <c r="A4137">
        <v>6675</v>
      </c>
      <c r="B4137" s="3" t="s">
        <v>12373</v>
      </c>
    </row>
    <row r="4138" spans="1:2" x14ac:dyDescent="0.25">
      <c r="A4138">
        <v>6676</v>
      </c>
      <c r="B4138" s="3" t="s">
        <v>12374</v>
      </c>
    </row>
    <row r="4139" spans="1:2" x14ac:dyDescent="0.25">
      <c r="A4139">
        <v>6677</v>
      </c>
      <c r="B4139" s="3" t="s">
        <v>12375</v>
      </c>
    </row>
    <row r="4140" spans="1:2" x14ac:dyDescent="0.25">
      <c r="A4140">
        <v>6678</v>
      </c>
      <c r="B4140" s="3" t="s">
        <v>12376</v>
      </c>
    </row>
    <row r="4141" spans="1:2" x14ac:dyDescent="0.25">
      <c r="A4141">
        <v>6679</v>
      </c>
      <c r="B4141" s="3" t="s">
        <v>12377</v>
      </c>
    </row>
    <row r="4142" spans="1:2" x14ac:dyDescent="0.25">
      <c r="A4142">
        <v>6680</v>
      </c>
      <c r="B4142" s="3" t="s">
        <v>12378</v>
      </c>
    </row>
    <row r="4143" spans="1:2" x14ac:dyDescent="0.25">
      <c r="A4143">
        <v>6681</v>
      </c>
      <c r="B4143" s="3" t="s">
        <v>12379</v>
      </c>
    </row>
    <row r="4144" spans="1:2" x14ac:dyDescent="0.25">
      <c r="A4144">
        <v>6682</v>
      </c>
      <c r="B4144" s="3" t="s">
        <v>12380</v>
      </c>
    </row>
    <row r="4145" spans="1:2" x14ac:dyDescent="0.25">
      <c r="A4145">
        <v>6683</v>
      </c>
      <c r="B4145" s="3" t="s">
        <v>12381</v>
      </c>
    </row>
    <row r="4146" spans="1:2" x14ac:dyDescent="0.25">
      <c r="A4146">
        <v>6684</v>
      </c>
      <c r="B4146" s="3" t="s">
        <v>12382</v>
      </c>
    </row>
    <row r="4147" spans="1:2" x14ac:dyDescent="0.25">
      <c r="A4147">
        <v>6685</v>
      </c>
      <c r="B4147" s="3" t="s">
        <v>12383</v>
      </c>
    </row>
    <row r="4148" spans="1:2" x14ac:dyDescent="0.25">
      <c r="A4148">
        <v>6686</v>
      </c>
      <c r="B4148" s="3" t="s">
        <v>12384</v>
      </c>
    </row>
    <row r="4149" spans="1:2" x14ac:dyDescent="0.25">
      <c r="A4149">
        <v>6687</v>
      </c>
      <c r="B4149" s="3" t="s">
        <v>12385</v>
      </c>
    </row>
    <row r="4150" spans="1:2" x14ac:dyDescent="0.25">
      <c r="A4150">
        <v>6688</v>
      </c>
      <c r="B4150" s="3" t="s">
        <v>12386</v>
      </c>
    </row>
    <row r="4151" spans="1:2" x14ac:dyDescent="0.25">
      <c r="A4151">
        <v>6689</v>
      </c>
      <c r="B4151" s="3" t="s">
        <v>12387</v>
      </c>
    </row>
    <row r="4152" spans="1:2" x14ac:dyDescent="0.25">
      <c r="A4152">
        <v>6690</v>
      </c>
      <c r="B4152" s="3" t="s">
        <v>12388</v>
      </c>
    </row>
    <row r="4153" spans="1:2" x14ac:dyDescent="0.25">
      <c r="A4153">
        <v>6691</v>
      </c>
      <c r="B4153" s="3" t="s">
        <v>12389</v>
      </c>
    </row>
    <row r="4154" spans="1:2" x14ac:dyDescent="0.25">
      <c r="A4154">
        <v>6692</v>
      </c>
      <c r="B4154" s="3" t="s">
        <v>12390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79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2021</v>
      </c>
      <c r="B2" s="3" t="s">
        <v>12391</v>
      </c>
    </row>
    <row r="3" spans="1:2" x14ac:dyDescent="0.25">
      <c r="A3">
        <v>2022</v>
      </c>
      <c r="B3" s="3" t="s">
        <v>12392</v>
      </c>
    </row>
    <row r="4" spans="1:2" x14ac:dyDescent="0.25">
      <c r="A4">
        <v>2023</v>
      </c>
      <c r="B4" s="3" t="s">
        <v>12393</v>
      </c>
    </row>
    <row r="5" spans="1:2" x14ac:dyDescent="0.25">
      <c r="A5">
        <v>2024</v>
      </c>
      <c r="B5" s="3" t="s">
        <v>12394</v>
      </c>
    </row>
    <row r="6" spans="1:2" x14ac:dyDescent="0.25">
      <c r="A6">
        <v>2025</v>
      </c>
      <c r="B6" s="3" t="s">
        <v>12395</v>
      </c>
    </row>
    <row r="7" spans="1:2" x14ac:dyDescent="0.25">
      <c r="A7">
        <v>2026</v>
      </c>
      <c r="B7" s="3" t="s">
        <v>12396</v>
      </c>
    </row>
    <row r="8" spans="1:2" x14ac:dyDescent="0.25">
      <c r="A8">
        <v>2027</v>
      </c>
      <c r="B8" s="3" t="s">
        <v>12397</v>
      </c>
    </row>
    <row r="9" spans="1:2" x14ac:dyDescent="0.25">
      <c r="A9">
        <v>2028</v>
      </c>
      <c r="B9" s="3" t="s">
        <v>12398</v>
      </c>
    </row>
    <row r="10" spans="1:2" x14ac:dyDescent="0.25">
      <c r="A10">
        <v>2029</v>
      </c>
      <c r="B10" s="3" t="s">
        <v>12399</v>
      </c>
    </row>
    <row r="11" spans="1:2" x14ac:dyDescent="0.25">
      <c r="A11">
        <v>2030</v>
      </c>
      <c r="B11" s="3" t="s">
        <v>12400</v>
      </c>
    </row>
    <row r="12" spans="1:2" x14ac:dyDescent="0.25">
      <c r="A12">
        <v>2031</v>
      </c>
      <c r="B12" s="3" t="s">
        <v>12401</v>
      </c>
    </row>
    <row r="13" spans="1:2" x14ac:dyDescent="0.25">
      <c r="A13">
        <v>2032</v>
      </c>
      <c r="B13" s="3" t="s">
        <v>12402</v>
      </c>
    </row>
    <row r="14" spans="1:2" x14ac:dyDescent="0.25">
      <c r="A14">
        <v>2033</v>
      </c>
      <c r="B14" s="3" t="s">
        <v>12403</v>
      </c>
    </row>
    <row r="15" spans="1:2" x14ac:dyDescent="0.25">
      <c r="A15">
        <v>2034</v>
      </c>
      <c r="B15" s="3" t="s">
        <v>12404</v>
      </c>
    </row>
    <row r="16" spans="1:2" x14ac:dyDescent="0.25">
      <c r="A16">
        <v>2035</v>
      </c>
      <c r="B16" s="3" t="s">
        <v>12405</v>
      </c>
    </row>
    <row r="17" spans="1:2" x14ac:dyDescent="0.25">
      <c r="A17">
        <v>2036</v>
      </c>
      <c r="B17" s="3" t="s">
        <v>12406</v>
      </c>
    </row>
    <row r="18" spans="1:2" x14ac:dyDescent="0.25">
      <c r="A18">
        <v>2037</v>
      </c>
      <c r="B18" s="3" t="s">
        <v>12407</v>
      </c>
    </row>
    <row r="19" spans="1:2" x14ac:dyDescent="0.25">
      <c r="A19">
        <v>2040</v>
      </c>
      <c r="B19" s="3" t="s">
        <v>12408</v>
      </c>
    </row>
    <row r="20" spans="1:2" x14ac:dyDescent="0.25">
      <c r="A20">
        <v>2041</v>
      </c>
      <c r="B20" s="3" t="s">
        <v>12409</v>
      </c>
    </row>
    <row r="21" spans="1:2" x14ac:dyDescent="0.25">
      <c r="A21">
        <v>2044</v>
      </c>
      <c r="B21" s="3" t="s">
        <v>12410</v>
      </c>
    </row>
    <row r="22" spans="1:2" x14ac:dyDescent="0.25">
      <c r="A22">
        <v>2045</v>
      </c>
      <c r="B22" s="3" t="s">
        <v>12411</v>
      </c>
    </row>
    <row r="23" spans="1:2" x14ac:dyDescent="0.25">
      <c r="A23">
        <v>2046</v>
      </c>
      <c r="B23" s="3" t="s">
        <v>12412</v>
      </c>
    </row>
    <row r="24" spans="1:2" x14ac:dyDescent="0.25">
      <c r="A24">
        <v>2047</v>
      </c>
      <c r="B24" s="3" t="s">
        <v>12413</v>
      </c>
    </row>
    <row r="25" spans="1:2" x14ac:dyDescent="0.25">
      <c r="A25">
        <v>2048</v>
      </c>
      <c r="B25" s="3" t="s">
        <v>12414</v>
      </c>
    </row>
    <row r="26" spans="1:2" x14ac:dyDescent="0.25">
      <c r="A26">
        <v>2049</v>
      </c>
      <c r="B26" s="3" t="s">
        <v>12415</v>
      </c>
    </row>
    <row r="27" spans="1:2" x14ac:dyDescent="0.25">
      <c r="A27">
        <v>2053</v>
      </c>
      <c r="B27" s="3" t="s">
        <v>12416</v>
      </c>
    </row>
    <row r="28" spans="1:2" x14ac:dyDescent="0.25">
      <c r="A28">
        <v>2054</v>
      </c>
      <c r="B28" s="3" t="s">
        <v>12417</v>
      </c>
    </row>
    <row r="29" spans="1:2" x14ac:dyDescent="0.25">
      <c r="A29">
        <v>2056</v>
      </c>
      <c r="B29" s="3" t="s">
        <v>12418</v>
      </c>
    </row>
    <row r="30" spans="1:2" x14ac:dyDescent="0.25">
      <c r="A30">
        <v>2057</v>
      </c>
      <c r="B30" s="3" t="s">
        <v>12419</v>
      </c>
    </row>
    <row r="31" spans="1:2" x14ac:dyDescent="0.25">
      <c r="A31">
        <v>2058</v>
      </c>
      <c r="B31" s="3" t="s">
        <v>12420</v>
      </c>
    </row>
    <row r="32" spans="1:2" x14ac:dyDescent="0.25">
      <c r="A32">
        <v>2059</v>
      </c>
      <c r="B32" s="3" t="s">
        <v>12421</v>
      </c>
    </row>
    <row r="33" spans="1:2" x14ac:dyDescent="0.25">
      <c r="A33">
        <v>2060</v>
      </c>
      <c r="B33" s="3" t="s">
        <v>12422</v>
      </c>
    </row>
    <row r="34" spans="1:2" x14ac:dyDescent="0.25">
      <c r="A34">
        <v>2061</v>
      </c>
      <c r="B34" s="3" t="s">
        <v>12423</v>
      </c>
    </row>
    <row r="35" spans="1:2" x14ac:dyDescent="0.25">
      <c r="A35">
        <v>2062</v>
      </c>
      <c r="B35" s="3" t="s">
        <v>12424</v>
      </c>
    </row>
    <row r="36" spans="1:2" x14ac:dyDescent="0.25">
      <c r="A36">
        <v>2063</v>
      </c>
      <c r="B36" s="3" t="s">
        <v>12425</v>
      </c>
    </row>
    <row r="37" spans="1:2" x14ac:dyDescent="0.25">
      <c r="A37">
        <v>2064</v>
      </c>
      <c r="B37" s="3" t="s">
        <v>12426</v>
      </c>
    </row>
    <row r="38" spans="1:2" x14ac:dyDescent="0.25">
      <c r="A38">
        <v>2065</v>
      </c>
      <c r="B38" s="3" t="s">
        <v>12427</v>
      </c>
    </row>
    <row r="39" spans="1:2" x14ac:dyDescent="0.25">
      <c r="A39">
        <v>2066</v>
      </c>
      <c r="B39" s="3" t="s">
        <v>12428</v>
      </c>
    </row>
    <row r="40" spans="1:2" x14ac:dyDescent="0.25">
      <c r="A40">
        <v>2067</v>
      </c>
      <c r="B40" s="3" t="s">
        <v>12429</v>
      </c>
    </row>
    <row r="41" spans="1:2" x14ac:dyDescent="0.25">
      <c r="A41">
        <v>2068</v>
      </c>
      <c r="B41" s="3" t="s">
        <v>12430</v>
      </c>
    </row>
    <row r="42" spans="1:2" x14ac:dyDescent="0.25">
      <c r="A42">
        <v>2069</v>
      </c>
      <c r="B42" s="3" t="s">
        <v>12431</v>
      </c>
    </row>
    <row r="43" spans="1:2" x14ac:dyDescent="0.25">
      <c r="A43">
        <v>2070</v>
      </c>
      <c r="B43" s="3" t="s">
        <v>12432</v>
      </c>
    </row>
    <row r="44" spans="1:2" x14ac:dyDescent="0.25">
      <c r="A44">
        <v>2071</v>
      </c>
      <c r="B44" s="3" t="s">
        <v>12433</v>
      </c>
    </row>
    <row r="45" spans="1:2" x14ac:dyDescent="0.25">
      <c r="A45">
        <v>2073</v>
      </c>
      <c r="B45" s="3" t="s">
        <v>12434</v>
      </c>
    </row>
    <row r="46" spans="1:2" x14ac:dyDescent="0.25">
      <c r="A46">
        <v>2074</v>
      </c>
      <c r="B46" s="3" t="s">
        <v>12435</v>
      </c>
    </row>
    <row r="47" spans="1:2" x14ac:dyDescent="0.25">
      <c r="A47">
        <v>2075</v>
      </c>
      <c r="B47" s="3" t="s">
        <v>12436</v>
      </c>
    </row>
    <row r="48" spans="1:2" x14ac:dyDescent="0.25">
      <c r="A48">
        <v>2076</v>
      </c>
      <c r="B48" s="3" t="s">
        <v>12437</v>
      </c>
    </row>
    <row r="49" spans="1:2" x14ac:dyDescent="0.25">
      <c r="A49">
        <v>2077</v>
      </c>
      <c r="B49" s="3" t="s">
        <v>12438</v>
      </c>
    </row>
    <row r="50" spans="1:2" x14ac:dyDescent="0.25">
      <c r="A50">
        <v>2078</v>
      </c>
      <c r="B50" s="3" t="s">
        <v>12439</v>
      </c>
    </row>
    <row r="51" spans="1:2" x14ac:dyDescent="0.25">
      <c r="A51">
        <v>2079</v>
      </c>
      <c r="B51" s="3" t="s">
        <v>12440</v>
      </c>
    </row>
    <row r="52" spans="1:2" x14ac:dyDescent="0.25">
      <c r="A52">
        <v>2080</v>
      </c>
      <c r="B52" s="3" t="s">
        <v>12441</v>
      </c>
    </row>
    <row r="53" spans="1:2" x14ac:dyDescent="0.25">
      <c r="A53">
        <v>2081</v>
      </c>
      <c r="B53" s="3" t="s">
        <v>12442</v>
      </c>
    </row>
    <row r="54" spans="1:2" x14ac:dyDescent="0.25">
      <c r="A54">
        <v>2082</v>
      </c>
      <c r="B54" s="3" t="s">
        <v>12443</v>
      </c>
    </row>
    <row r="55" spans="1:2" x14ac:dyDescent="0.25">
      <c r="A55">
        <v>2083</v>
      </c>
      <c r="B55" s="3" t="s">
        <v>12444</v>
      </c>
    </row>
    <row r="56" spans="1:2" x14ac:dyDescent="0.25">
      <c r="A56">
        <v>2084</v>
      </c>
      <c r="B56" s="3" t="s">
        <v>12445</v>
      </c>
    </row>
    <row r="57" spans="1:2" x14ac:dyDescent="0.25">
      <c r="A57">
        <v>2085</v>
      </c>
      <c r="B57" s="3" t="s">
        <v>12446</v>
      </c>
    </row>
    <row r="58" spans="1:2" x14ac:dyDescent="0.25">
      <c r="A58">
        <v>2086</v>
      </c>
      <c r="B58" s="3" t="s">
        <v>12447</v>
      </c>
    </row>
    <row r="59" spans="1:2" x14ac:dyDescent="0.25">
      <c r="A59">
        <v>2091</v>
      </c>
      <c r="B59" s="3" t="s">
        <v>12448</v>
      </c>
    </row>
    <row r="60" spans="1:2" x14ac:dyDescent="0.25">
      <c r="A60">
        <v>2092</v>
      </c>
      <c r="B60" s="3" t="s">
        <v>12449</v>
      </c>
    </row>
    <row r="61" spans="1:2" x14ac:dyDescent="0.25">
      <c r="A61">
        <v>2093</v>
      </c>
      <c r="B61" s="3" t="s">
        <v>12450</v>
      </c>
    </row>
    <row r="62" spans="1:2" x14ac:dyDescent="0.25">
      <c r="A62">
        <v>2094</v>
      </c>
      <c r="B62" s="3" t="s">
        <v>12451</v>
      </c>
    </row>
    <row r="63" spans="1:2" x14ac:dyDescent="0.25">
      <c r="A63">
        <v>2095</v>
      </c>
      <c r="B63" s="3" t="s">
        <v>12452</v>
      </c>
    </row>
    <row r="64" spans="1:2" x14ac:dyDescent="0.25">
      <c r="A64">
        <v>2096</v>
      </c>
      <c r="B64" s="3" t="s">
        <v>12453</v>
      </c>
    </row>
    <row r="65" spans="1:2" x14ac:dyDescent="0.25">
      <c r="A65">
        <v>2097</v>
      </c>
      <c r="B65" s="3" t="s">
        <v>12454</v>
      </c>
    </row>
    <row r="66" spans="1:2" x14ac:dyDescent="0.25">
      <c r="A66">
        <v>2098</v>
      </c>
      <c r="B66" s="3" t="s">
        <v>12455</v>
      </c>
    </row>
    <row r="67" spans="1:2" x14ac:dyDescent="0.25">
      <c r="A67">
        <v>2099</v>
      </c>
      <c r="B67" s="3" t="s">
        <v>12456</v>
      </c>
    </row>
    <row r="68" spans="1:2" x14ac:dyDescent="0.25">
      <c r="A68">
        <v>2100</v>
      </c>
      <c r="B68" s="3" t="s">
        <v>12457</v>
      </c>
    </row>
    <row r="69" spans="1:2" x14ac:dyDescent="0.25">
      <c r="A69">
        <v>2101</v>
      </c>
      <c r="B69" s="3" t="s">
        <v>12458</v>
      </c>
    </row>
    <row r="70" spans="1:2" x14ac:dyDescent="0.25">
      <c r="A70">
        <v>2102</v>
      </c>
      <c r="B70" s="3" t="s">
        <v>12459</v>
      </c>
    </row>
    <row r="71" spans="1:2" x14ac:dyDescent="0.25">
      <c r="A71">
        <v>2103</v>
      </c>
      <c r="B71" s="3" t="s">
        <v>12460</v>
      </c>
    </row>
    <row r="72" spans="1:2" x14ac:dyDescent="0.25">
      <c r="A72">
        <v>2104</v>
      </c>
      <c r="B72" s="3" t="s">
        <v>12461</v>
      </c>
    </row>
    <row r="73" spans="1:2" x14ac:dyDescent="0.25">
      <c r="A73">
        <v>2105</v>
      </c>
      <c r="B73" s="3" t="s">
        <v>12462</v>
      </c>
    </row>
    <row r="74" spans="1:2" x14ac:dyDescent="0.25">
      <c r="A74">
        <v>2106</v>
      </c>
      <c r="B74" s="3" t="s">
        <v>12463</v>
      </c>
    </row>
    <row r="75" spans="1:2" x14ac:dyDescent="0.25">
      <c r="A75">
        <v>2108</v>
      </c>
      <c r="B75" s="3" t="s">
        <v>12464</v>
      </c>
    </row>
    <row r="76" spans="1:2" x14ac:dyDescent="0.25">
      <c r="A76">
        <v>2109</v>
      </c>
      <c r="B76" s="3" t="s">
        <v>12465</v>
      </c>
    </row>
    <row r="77" spans="1:2" x14ac:dyDescent="0.25">
      <c r="A77">
        <v>2110</v>
      </c>
      <c r="B77" s="3" t="s">
        <v>12466</v>
      </c>
    </row>
    <row r="78" spans="1:2" x14ac:dyDescent="0.25">
      <c r="A78">
        <v>2111</v>
      </c>
      <c r="B78" s="3" t="s">
        <v>12467</v>
      </c>
    </row>
    <row r="79" spans="1:2" x14ac:dyDescent="0.25">
      <c r="A79">
        <v>2113</v>
      </c>
      <c r="B79" s="3" t="s">
        <v>12468</v>
      </c>
    </row>
    <row r="80" spans="1:2" x14ac:dyDescent="0.25">
      <c r="A80">
        <v>2114</v>
      </c>
      <c r="B80" s="3" t="s">
        <v>12469</v>
      </c>
    </row>
    <row r="81" spans="1:2" x14ac:dyDescent="0.25">
      <c r="A81">
        <v>2116</v>
      </c>
      <c r="B81" s="3" t="s">
        <v>12470</v>
      </c>
    </row>
    <row r="82" spans="1:2" x14ac:dyDescent="0.25">
      <c r="A82">
        <v>2119</v>
      </c>
      <c r="B82" s="3" t="s">
        <v>12471</v>
      </c>
    </row>
    <row r="83" spans="1:2" x14ac:dyDescent="0.25">
      <c r="A83">
        <v>2121</v>
      </c>
      <c r="B83" s="3" t="s">
        <v>12472</v>
      </c>
    </row>
    <row r="84" spans="1:2" x14ac:dyDescent="0.25">
      <c r="A84">
        <v>2123</v>
      </c>
      <c r="B84" s="3" t="s">
        <v>12473</v>
      </c>
    </row>
    <row r="85" spans="1:2" x14ac:dyDescent="0.25">
      <c r="A85">
        <v>2124</v>
      </c>
      <c r="B85" s="3" t="s">
        <v>12474</v>
      </c>
    </row>
    <row r="86" spans="1:2" x14ac:dyDescent="0.25">
      <c r="A86">
        <v>2125</v>
      </c>
      <c r="B86" s="3" t="s">
        <v>12475</v>
      </c>
    </row>
    <row r="87" spans="1:2" x14ac:dyDescent="0.25">
      <c r="A87">
        <v>2126</v>
      </c>
      <c r="B87" s="3" t="s">
        <v>12476</v>
      </c>
    </row>
    <row r="88" spans="1:2" x14ac:dyDescent="0.25">
      <c r="A88">
        <v>2127</v>
      </c>
      <c r="B88" s="3" t="s">
        <v>12477</v>
      </c>
    </row>
    <row r="89" spans="1:2" x14ac:dyDescent="0.25">
      <c r="A89">
        <v>2128</v>
      </c>
      <c r="B89" s="3" t="s">
        <v>12478</v>
      </c>
    </row>
    <row r="90" spans="1:2" x14ac:dyDescent="0.25">
      <c r="A90">
        <v>2134</v>
      </c>
      <c r="B90" s="3" t="s">
        <v>12479</v>
      </c>
    </row>
    <row r="91" spans="1:2" x14ac:dyDescent="0.25">
      <c r="A91">
        <v>2135</v>
      </c>
      <c r="B91" s="3" t="s">
        <v>12480</v>
      </c>
    </row>
    <row r="92" spans="1:2" x14ac:dyDescent="0.25">
      <c r="A92">
        <v>2138</v>
      </c>
      <c r="B92" s="3" t="s">
        <v>12481</v>
      </c>
    </row>
    <row r="93" spans="1:2" x14ac:dyDescent="0.25">
      <c r="A93">
        <v>2139</v>
      </c>
      <c r="B93" s="3" t="s">
        <v>12482</v>
      </c>
    </row>
    <row r="94" spans="1:2" x14ac:dyDescent="0.25">
      <c r="A94">
        <v>2140</v>
      </c>
      <c r="B94" s="3" t="s">
        <v>12483</v>
      </c>
    </row>
    <row r="95" spans="1:2" x14ac:dyDescent="0.25">
      <c r="A95">
        <v>2141</v>
      </c>
      <c r="B95" s="3" t="s">
        <v>12484</v>
      </c>
    </row>
    <row r="96" spans="1:2" x14ac:dyDescent="0.25">
      <c r="A96">
        <v>2142</v>
      </c>
      <c r="B96" s="3" t="s">
        <v>12485</v>
      </c>
    </row>
    <row r="97" spans="1:2" x14ac:dyDescent="0.25">
      <c r="A97">
        <v>2143</v>
      </c>
      <c r="B97" s="3" t="s">
        <v>12486</v>
      </c>
    </row>
    <row r="98" spans="1:2" x14ac:dyDescent="0.25">
      <c r="A98">
        <v>2145</v>
      </c>
      <c r="B98" s="3" t="s">
        <v>12487</v>
      </c>
    </row>
    <row r="99" spans="1:2" x14ac:dyDescent="0.25">
      <c r="A99">
        <v>2146</v>
      </c>
      <c r="B99" s="3" t="s">
        <v>12488</v>
      </c>
    </row>
    <row r="100" spans="1:2" x14ac:dyDescent="0.25">
      <c r="A100">
        <v>2147</v>
      </c>
      <c r="B100" s="3" t="s">
        <v>12489</v>
      </c>
    </row>
    <row r="101" spans="1:2" x14ac:dyDescent="0.25">
      <c r="A101">
        <v>2149</v>
      </c>
      <c r="B101" s="3" t="s">
        <v>12490</v>
      </c>
    </row>
    <row r="102" spans="1:2" x14ac:dyDescent="0.25">
      <c r="A102">
        <v>2150</v>
      </c>
      <c r="B102" s="3" t="s">
        <v>12491</v>
      </c>
    </row>
    <row r="103" spans="1:2" x14ac:dyDescent="0.25">
      <c r="A103">
        <v>2153</v>
      </c>
      <c r="B103" s="3" t="s">
        <v>12492</v>
      </c>
    </row>
    <row r="104" spans="1:2" x14ac:dyDescent="0.25">
      <c r="A104">
        <v>2154</v>
      </c>
      <c r="B104" s="3" t="s">
        <v>12493</v>
      </c>
    </row>
    <row r="105" spans="1:2" x14ac:dyDescent="0.25">
      <c r="A105">
        <v>2156</v>
      </c>
      <c r="B105" s="3" t="s">
        <v>12494</v>
      </c>
    </row>
    <row r="106" spans="1:2" x14ac:dyDescent="0.25">
      <c r="A106">
        <v>2157</v>
      </c>
      <c r="B106" s="3" t="s">
        <v>12495</v>
      </c>
    </row>
    <row r="107" spans="1:2" x14ac:dyDescent="0.25">
      <c r="A107">
        <v>2158</v>
      </c>
      <c r="B107" s="3" t="s">
        <v>12496</v>
      </c>
    </row>
    <row r="108" spans="1:2" x14ac:dyDescent="0.25">
      <c r="A108">
        <v>2163</v>
      </c>
      <c r="B108" s="3" t="s">
        <v>12497</v>
      </c>
    </row>
    <row r="109" spans="1:2" x14ac:dyDescent="0.25">
      <c r="A109">
        <v>2164</v>
      </c>
      <c r="B109" s="3" t="s">
        <v>12498</v>
      </c>
    </row>
    <row r="110" spans="1:2" x14ac:dyDescent="0.25">
      <c r="A110">
        <v>2165</v>
      </c>
      <c r="B110" s="3" t="s">
        <v>12499</v>
      </c>
    </row>
    <row r="111" spans="1:2" x14ac:dyDescent="0.25">
      <c r="A111">
        <v>2166</v>
      </c>
      <c r="B111" s="3" t="s">
        <v>12500</v>
      </c>
    </row>
    <row r="112" spans="1:2" x14ac:dyDescent="0.25">
      <c r="A112">
        <v>2167</v>
      </c>
      <c r="B112" s="3" t="s">
        <v>12501</v>
      </c>
    </row>
    <row r="113" spans="1:2" x14ac:dyDescent="0.25">
      <c r="A113">
        <v>2169</v>
      </c>
      <c r="B113" s="3" t="s">
        <v>12502</v>
      </c>
    </row>
    <row r="114" spans="1:2" x14ac:dyDescent="0.25">
      <c r="A114">
        <v>2170</v>
      </c>
      <c r="B114" s="3" t="s">
        <v>12503</v>
      </c>
    </row>
    <row r="115" spans="1:2" x14ac:dyDescent="0.25">
      <c r="A115">
        <v>2171</v>
      </c>
      <c r="B115" s="3" t="s">
        <v>12504</v>
      </c>
    </row>
    <row r="116" spans="1:2" x14ac:dyDescent="0.25">
      <c r="A116">
        <v>2173</v>
      </c>
      <c r="B116" s="3" t="s">
        <v>12505</v>
      </c>
    </row>
    <row r="117" spans="1:2" x14ac:dyDescent="0.25">
      <c r="A117">
        <v>2174</v>
      </c>
      <c r="B117" s="3" t="s">
        <v>12506</v>
      </c>
    </row>
    <row r="118" spans="1:2" x14ac:dyDescent="0.25">
      <c r="A118">
        <v>2175</v>
      </c>
      <c r="B118" s="3" t="s">
        <v>12507</v>
      </c>
    </row>
    <row r="119" spans="1:2" x14ac:dyDescent="0.25">
      <c r="A119">
        <v>2178</v>
      </c>
      <c r="B119" s="3" t="s">
        <v>12508</v>
      </c>
    </row>
    <row r="120" spans="1:2" x14ac:dyDescent="0.25">
      <c r="A120">
        <v>2179</v>
      </c>
      <c r="B120" s="3" t="s">
        <v>12509</v>
      </c>
    </row>
    <row r="121" spans="1:2" x14ac:dyDescent="0.25">
      <c r="A121">
        <v>2180</v>
      </c>
      <c r="B121" s="3" t="s">
        <v>12510</v>
      </c>
    </row>
    <row r="122" spans="1:2" x14ac:dyDescent="0.25">
      <c r="A122">
        <v>2181</v>
      </c>
      <c r="B122" s="3" t="s">
        <v>12511</v>
      </c>
    </row>
    <row r="123" spans="1:2" x14ac:dyDescent="0.25">
      <c r="A123">
        <v>2182</v>
      </c>
      <c r="B123" s="3" t="s">
        <v>12512</v>
      </c>
    </row>
    <row r="124" spans="1:2" x14ac:dyDescent="0.25">
      <c r="A124">
        <v>2183</v>
      </c>
      <c r="B124" s="3" t="s">
        <v>12513</v>
      </c>
    </row>
    <row r="125" spans="1:2" x14ac:dyDescent="0.25">
      <c r="A125">
        <v>2184</v>
      </c>
      <c r="B125" s="3" t="s">
        <v>12514</v>
      </c>
    </row>
    <row r="126" spans="1:2" x14ac:dyDescent="0.25">
      <c r="A126">
        <v>2185</v>
      </c>
      <c r="B126" s="3" t="s">
        <v>12515</v>
      </c>
    </row>
    <row r="127" spans="1:2" x14ac:dyDescent="0.25">
      <c r="A127">
        <v>2186</v>
      </c>
      <c r="B127" s="3" t="s">
        <v>12516</v>
      </c>
    </row>
    <row r="128" spans="1:2" x14ac:dyDescent="0.25">
      <c r="A128">
        <v>2187</v>
      </c>
      <c r="B128" s="3" t="s">
        <v>12517</v>
      </c>
    </row>
    <row r="129" spans="1:2" x14ac:dyDescent="0.25">
      <c r="A129">
        <v>2188</v>
      </c>
      <c r="B129" s="3" t="s">
        <v>12518</v>
      </c>
    </row>
    <row r="130" spans="1:2" x14ac:dyDescent="0.25">
      <c r="A130">
        <v>2189</v>
      </c>
      <c r="B130" s="3" t="s">
        <v>12519</v>
      </c>
    </row>
    <row r="131" spans="1:2" x14ac:dyDescent="0.25">
      <c r="A131">
        <v>2190</v>
      </c>
      <c r="B131" s="3" t="s">
        <v>12520</v>
      </c>
    </row>
    <row r="132" spans="1:2" x14ac:dyDescent="0.25">
      <c r="A132">
        <v>2191</v>
      </c>
      <c r="B132" s="3" t="s">
        <v>12521</v>
      </c>
    </row>
    <row r="133" spans="1:2" x14ac:dyDescent="0.25">
      <c r="A133">
        <v>2192</v>
      </c>
      <c r="B133" s="3" t="s">
        <v>12522</v>
      </c>
    </row>
    <row r="134" spans="1:2" x14ac:dyDescent="0.25">
      <c r="A134">
        <v>2193</v>
      </c>
      <c r="B134" s="3" t="s">
        <v>12523</v>
      </c>
    </row>
    <row r="135" spans="1:2" x14ac:dyDescent="0.25">
      <c r="A135">
        <v>2194</v>
      </c>
      <c r="B135" s="3" t="s">
        <v>12524</v>
      </c>
    </row>
    <row r="136" spans="1:2" x14ac:dyDescent="0.25">
      <c r="A136">
        <v>2195</v>
      </c>
      <c r="B136" s="3" t="s">
        <v>12525</v>
      </c>
    </row>
    <row r="137" spans="1:2" x14ac:dyDescent="0.25">
      <c r="A137">
        <v>2196</v>
      </c>
      <c r="B137" s="3" t="s">
        <v>12526</v>
      </c>
    </row>
    <row r="138" spans="1:2" x14ac:dyDescent="0.25">
      <c r="A138">
        <v>2197</v>
      </c>
      <c r="B138" s="3" t="s">
        <v>12527</v>
      </c>
    </row>
    <row r="139" spans="1:2" x14ac:dyDescent="0.25">
      <c r="A139">
        <v>2198</v>
      </c>
      <c r="B139" s="3" t="s">
        <v>12528</v>
      </c>
    </row>
    <row r="140" spans="1:2" x14ac:dyDescent="0.25">
      <c r="A140">
        <v>2199</v>
      </c>
      <c r="B140" s="3" t="s">
        <v>12529</v>
      </c>
    </row>
    <row r="141" spans="1:2" x14ac:dyDescent="0.25">
      <c r="A141">
        <v>2200</v>
      </c>
      <c r="B141" s="3" t="s">
        <v>12530</v>
      </c>
    </row>
    <row r="142" spans="1:2" x14ac:dyDescent="0.25">
      <c r="A142">
        <v>2201</v>
      </c>
      <c r="B142" s="3" t="s">
        <v>12531</v>
      </c>
    </row>
    <row r="143" spans="1:2" x14ac:dyDescent="0.25">
      <c r="A143">
        <v>2202</v>
      </c>
      <c r="B143" s="3" t="s">
        <v>12532</v>
      </c>
    </row>
    <row r="144" spans="1:2" x14ac:dyDescent="0.25">
      <c r="A144">
        <v>2203</v>
      </c>
      <c r="B144" s="3" t="s">
        <v>12533</v>
      </c>
    </row>
    <row r="145" spans="1:2" x14ac:dyDescent="0.25">
      <c r="A145">
        <v>2205</v>
      </c>
      <c r="B145" s="3" t="s">
        <v>12534</v>
      </c>
    </row>
    <row r="146" spans="1:2" x14ac:dyDescent="0.25">
      <c r="A146">
        <v>2206</v>
      </c>
      <c r="B146" s="3" t="s">
        <v>12535</v>
      </c>
    </row>
    <row r="147" spans="1:2" x14ac:dyDescent="0.25">
      <c r="A147">
        <v>2207</v>
      </c>
      <c r="B147" s="3" t="s">
        <v>12536</v>
      </c>
    </row>
    <row r="148" spans="1:2" x14ac:dyDescent="0.25">
      <c r="A148">
        <v>2208</v>
      </c>
      <c r="B148" s="3" t="s">
        <v>12537</v>
      </c>
    </row>
    <row r="149" spans="1:2" x14ac:dyDescent="0.25">
      <c r="A149">
        <v>2209</v>
      </c>
      <c r="B149" s="3" t="s">
        <v>12538</v>
      </c>
    </row>
    <row r="150" spans="1:2" x14ac:dyDescent="0.25">
      <c r="A150">
        <v>2210</v>
      </c>
      <c r="B150" s="3" t="s">
        <v>12539</v>
      </c>
    </row>
    <row r="151" spans="1:2" x14ac:dyDescent="0.25">
      <c r="A151">
        <v>2211</v>
      </c>
      <c r="B151" s="3" t="s">
        <v>12540</v>
      </c>
    </row>
    <row r="152" spans="1:2" x14ac:dyDescent="0.25">
      <c r="A152">
        <v>2212</v>
      </c>
      <c r="B152" s="3" t="s">
        <v>12541</v>
      </c>
    </row>
    <row r="153" spans="1:2" x14ac:dyDescent="0.25">
      <c r="A153">
        <v>2213</v>
      </c>
      <c r="B153" s="3" t="s">
        <v>12542</v>
      </c>
    </row>
    <row r="154" spans="1:2" x14ac:dyDescent="0.25">
      <c r="A154">
        <v>2215</v>
      </c>
      <c r="B154" s="3" t="s">
        <v>12543</v>
      </c>
    </row>
    <row r="155" spans="1:2" x14ac:dyDescent="0.25">
      <c r="A155">
        <v>2216</v>
      </c>
      <c r="B155" s="3" t="s">
        <v>12544</v>
      </c>
    </row>
    <row r="156" spans="1:2" x14ac:dyDescent="0.25">
      <c r="A156">
        <v>2217</v>
      </c>
      <c r="B156" s="3" t="s">
        <v>12545</v>
      </c>
    </row>
    <row r="157" spans="1:2" x14ac:dyDescent="0.25">
      <c r="A157">
        <v>2218</v>
      </c>
      <c r="B157" s="3" t="s">
        <v>12546</v>
      </c>
    </row>
    <row r="158" spans="1:2" x14ac:dyDescent="0.25">
      <c r="A158">
        <v>2219</v>
      </c>
      <c r="B158" s="3" t="s">
        <v>12547</v>
      </c>
    </row>
    <row r="159" spans="1:2" x14ac:dyDescent="0.25">
      <c r="A159">
        <v>2220</v>
      </c>
      <c r="B159" s="3" t="s">
        <v>12548</v>
      </c>
    </row>
    <row r="160" spans="1:2" x14ac:dyDescent="0.25">
      <c r="A160">
        <v>2221</v>
      </c>
      <c r="B160" s="3" t="s">
        <v>12549</v>
      </c>
    </row>
    <row r="161" spans="1:2" x14ac:dyDescent="0.25">
      <c r="A161">
        <v>2222</v>
      </c>
      <c r="B161" s="3" t="s">
        <v>12550</v>
      </c>
    </row>
    <row r="162" spans="1:2" x14ac:dyDescent="0.25">
      <c r="A162">
        <v>2223</v>
      </c>
      <c r="B162" s="3" t="s">
        <v>12551</v>
      </c>
    </row>
    <row r="163" spans="1:2" x14ac:dyDescent="0.25">
      <c r="A163">
        <v>2229</v>
      </c>
      <c r="B163" s="3" t="s">
        <v>12552</v>
      </c>
    </row>
    <row r="164" spans="1:2" x14ac:dyDescent="0.25">
      <c r="A164">
        <v>2230</v>
      </c>
      <c r="B164" s="3" t="s">
        <v>12553</v>
      </c>
    </row>
    <row r="165" spans="1:2" x14ac:dyDescent="0.25">
      <c r="A165">
        <v>2232</v>
      </c>
      <c r="B165" s="3" t="s">
        <v>12554</v>
      </c>
    </row>
    <row r="166" spans="1:2" x14ac:dyDescent="0.25">
      <c r="A166">
        <v>2233</v>
      </c>
      <c r="B166" s="3" t="s">
        <v>12555</v>
      </c>
    </row>
    <row r="167" spans="1:2" x14ac:dyDescent="0.25">
      <c r="A167">
        <v>2234</v>
      </c>
      <c r="B167" s="3" t="s">
        <v>12556</v>
      </c>
    </row>
    <row r="168" spans="1:2" x14ac:dyDescent="0.25">
      <c r="A168">
        <v>2235</v>
      </c>
      <c r="B168" s="3" t="s">
        <v>12557</v>
      </c>
    </row>
    <row r="169" spans="1:2" x14ac:dyDescent="0.25">
      <c r="A169">
        <v>2236</v>
      </c>
      <c r="B169" s="3" t="s">
        <v>12558</v>
      </c>
    </row>
    <row r="170" spans="1:2" x14ac:dyDescent="0.25">
      <c r="A170">
        <v>2237</v>
      </c>
      <c r="B170" s="3" t="s">
        <v>12559</v>
      </c>
    </row>
    <row r="171" spans="1:2" x14ac:dyDescent="0.25">
      <c r="A171">
        <v>2238</v>
      </c>
      <c r="B171" s="3" t="s">
        <v>12560</v>
      </c>
    </row>
    <row r="172" spans="1:2" x14ac:dyDescent="0.25">
      <c r="A172">
        <v>2239</v>
      </c>
      <c r="B172" s="3" t="s">
        <v>12561</v>
      </c>
    </row>
    <row r="173" spans="1:2" x14ac:dyDescent="0.25">
      <c r="A173">
        <v>2240</v>
      </c>
      <c r="B173" s="3" t="s">
        <v>12562</v>
      </c>
    </row>
    <row r="174" spans="1:2" x14ac:dyDescent="0.25">
      <c r="A174">
        <v>2241</v>
      </c>
      <c r="B174" s="3" t="s">
        <v>12563</v>
      </c>
    </row>
    <row r="175" spans="1:2" x14ac:dyDescent="0.25">
      <c r="A175">
        <v>2242</v>
      </c>
      <c r="B175" s="3" t="s">
        <v>12564</v>
      </c>
    </row>
    <row r="176" spans="1:2" x14ac:dyDescent="0.25">
      <c r="A176">
        <v>2243</v>
      </c>
      <c r="B176" s="3" t="s">
        <v>12565</v>
      </c>
    </row>
    <row r="177" spans="1:2" x14ac:dyDescent="0.25">
      <c r="A177">
        <v>2244</v>
      </c>
      <c r="B177" s="3" t="s">
        <v>12566</v>
      </c>
    </row>
    <row r="178" spans="1:2" x14ac:dyDescent="0.25">
      <c r="A178">
        <v>2245</v>
      </c>
      <c r="B178" s="3" t="s">
        <v>12567</v>
      </c>
    </row>
    <row r="179" spans="1:2" x14ac:dyDescent="0.25">
      <c r="A179">
        <v>2246</v>
      </c>
      <c r="B179" s="3" t="s">
        <v>12568</v>
      </c>
    </row>
    <row r="180" spans="1:2" x14ac:dyDescent="0.25">
      <c r="A180">
        <v>2247</v>
      </c>
      <c r="B180" s="3" t="s">
        <v>12569</v>
      </c>
    </row>
    <row r="181" spans="1:2" x14ac:dyDescent="0.25">
      <c r="A181">
        <v>2248</v>
      </c>
      <c r="B181" s="3" t="s">
        <v>12570</v>
      </c>
    </row>
    <row r="182" spans="1:2" x14ac:dyDescent="0.25">
      <c r="A182">
        <v>2249</v>
      </c>
      <c r="B182" s="3" t="s">
        <v>12571</v>
      </c>
    </row>
    <row r="183" spans="1:2" x14ac:dyDescent="0.25">
      <c r="A183">
        <v>2250</v>
      </c>
      <c r="B183" s="3" t="s">
        <v>12572</v>
      </c>
    </row>
    <row r="184" spans="1:2" x14ac:dyDescent="0.25">
      <c r="A184">
        <v>2251</v>
      </c>
      <c r="B184" s="3" t="s">
        <v>12573</v>
      </c>
    </row>
    <row r="185" spans="1:2" x14ac:dyDescent="0.25">
      <c r="A185">
        <v>2252</v>
      </c>
      <c r="B185" s="3" t="s">
        <v>12574</v>
      </c>
    </row>
    <row r="186" spans="1:2" x14ac:dyDescent="0.25">
      <c r="A186">
        <v>2253</v>
      </c>
      <c r="B186" s="3" t="s">
        <v>12575</v>
      </c>
    </row>
    <row r="187" spans="1:2" x14ac:dyDescent="0.25">
      <c r="A187">
        <v>2254</v>
      </c>
      <c r="B187" s="3" t="s">
        <v>12576</v>
      </c>
    </row>
    <row r="188" spans="1:2" x14ac:dyDescent="0.25">
      <c r="A188">
        <v>2255</v>
      </c>
      <c r="B188" s="3" t="s">
        <v>12577</v>
      </c>
    </row>
    <row r="189" spans="1:2" x14ac:dyDescent="0.25">
      <c r="A189">
        <v>2256</v>
      </c>
      <c r="B189" s="3" t="s">
        <v>12578</v>
      </c>
    </row>
    <row r="190" spans="1:2" x14ac:dyDescent="0.25">
      <c r="A190">
        <v>2257</v>
      </c>
      <c r="B190" s="3" t="s">
        <v>12579</v>
      </c>
    </row>
    <row r="191" spans="1:2" x14ac:dyDescent="0.25">
      <c r="A191">
        <v>2258</v>
      </c>
      <c r="B191" s="3" t="s">
        <v>12580</v>
      </c>
    </row>
    <row r="192" spans="1:2" x14ac:dyDescent="0.25">
      <c r="A192">
        <v>2260</v>
      </c>
      <c r="B192" s="3" t="s">
        <v>12581</v>
      </c>
    </row>
    <row r="193" spans="1:2" x14ac:dyDescent="0.25">
      <c r="A193">
        <v>2261</v>
      </c>
      <c r="B193" s="3" t="s">
        <v>12582</v>
      </c>
    </row>
    <row r="194" spans="1:2" x14ac:dyDescent="0.25">
      <c r="A194">
        <v>2262</v>
      </c>
      <c r="B194" s="3" t="s">
        <v>12583</v>
      </c>
    </row>
    <row r="195" spans="1:2" x14ac:dyDescent="0.25">
      <c r="A195">
        <v>2263</v>
      </c>
      <c r="B195" s="3" t="s">
        <v>12584</v>
      </c>
    </row>
    <row r="196" spans="1:2" x14ac:dyDescent="0.25">
      <c r="A196">
        <v>2264</v>
      </c>
      <c r="B196" s="3" t="s">
        <v>12585</v>
      </c>
    </row>
    <row r="197" spans="1:2" x14ac:dyDescent="0.25">
      <c r="A197">
        <v>2265</v>
      </c>
      <c r="B197" s="3" t="s">
        <v>12586</v>
      </c>
    </row>
    <row r="198" spans="1:2" x14ac:dyDescent="0.25">
      <c r="A198">
        <v>2266</v>
      </c>
      <c r="B198" s="3" t="s">
        <v>12587</v>
      </c>
    </row>
    <row r="199" spans="1:2" x14ac:dyDescent="0.25">
      <c r="A199">
        <v>2268</v>
      </c>
      <c r="B199" s="3" t="s">
        <v>12588</v>
      </c>
    </row>
    <row r="200" spans="1:2" x14ac:dyDescent="0.25">
      <c r="A200">
        <v>2269</v>
      </c>
      <c r="B200" s="3" t="s">
        <v>12589</v>
      </c>
    </row>
    <row r="201" spans="1:2" x14ac:dyDescent="0.25">
      <c r="A201">
        <v>2270</v>
      </c>
      <c r="B201" s="3" t="s">
        <v>12590</v>
      </c>
    </row>
    <row r="202" spans="1:2" x14ac:dyDescent="0.25">
      <c r="A202">
        <v>2271</v>
      </c>
      <c r="B202" s="3" t="s">
        <v>12591</v>
      </c>
    </row>
    <row r="203" spans="1:2" x14ac:dyDescent="0.25">
      <c r="A203">
        <v>2272</v>
      </c>
      <c r="B203" s="3" t="s">
        <v>12592</v>
      </c>
    </row>
    <row r="204" spans="1:2" x14ac:dyDescent="0.25">
      <c r="A204">
        <v>2273</v>
      </c>
      <c r="B204" s="3" t="s">
        <v>12593</v>
      </c>
    </row>
    <row r="205" spans="1:2" x14ac:dyDescent="0.25">
      <c r="A205">
        <v>2274</v>
      </c>
      <c r="B205" s="3" t="s">
        <v>12594</v>
      </c>
    </row>
    <row r="206" spans="1:2" x14ac:dyDescent="0.25">
      <c r="A206">
        <v>2275</v>
      </c>
      <c r="B206" s="3" t="s">
        <v>12595</v>
      </c>
    </row>
    <row r="207" spans="1:2" x14ac:dyDescent="0.25">
      <c r="A207">
        <v>2276</v>
      </c>
      <c r="B207" s="3" t="s">
        <v>12596</v>
      </c>
    </row>
    <row r="208" spans="1:2" x14ac:dyDescent="0.25">
      <c r="A208">
        <v>2277</v>
      </c>
      <c r="B208" s="3" t="s">
        <v>12597</v>
      </c>
    </row>
    <row r="209" spans="1:2" x14ac:dyDescent="0.25">
      <c r="A209">
        <v>2278</v>
      </c>
      <c r="B209" s="3" t="s">
        <v>12598</v>
      </c>
    </row>
    <row r="210" spans="1:2" x14ac:dyDescent="0.25">
      <c r="A210">
        <v>2279</v>
      </c>
      <c r="B210" s="3" t="s">
        <v>12599</v>
      </c>
    </row>
    <row r="211" spans="1:2" x14ac:dyDescent="0.25">
      <c r="A211">
        <v>2280</v>
      </c>
      <c r="B211" s="3" t="s">
        <v>12600</v>
      </c>
    </row>
    <row r="212" spans="1:2" x14ac:dyDescent="0.25">
      <c r="A212">
        <v>2281</v>
      </c>
      <c r="B212" s="3" t="s">
        <v>12601</v>
      </c>
    </row>
    <row r="213" spans="1:2" x14ac:dyDescent="0.25">
      <c r="A213">
        <v>2283</v>
      </c>
      <c r="B213" s="3" t="s">
        <v>12602</v>
      </c>
    </row>
    <row r="214" spans="1:2" x14ac:dyDescent="0.25">
      <c r="A214">
        <v>2284</v>
      </c>
      <c r="B214" s="3" t="s">
        <v>12603</v>
      </c>
    </row>
    <row r="215" spans="1:2" x14ac:dyDescent="0.25">
      <c r="A215">
        <v>2285</v>
      </c>
      <c r="B215" s="3" t="s">
        <v>12604</v>
      </c>
    </row>
    <row r="216" spans="1:2" x14ac:dyDescent="0.25">
      <c r="A216">
        <v>2286</v>
      </c>
      <c r="B216" s="3" t="s">
        <v>12605</v>
      </c>
    </row>
    <row r="217" spans="1:2" x14ac:dyDescent="0.25">
      <c r="A217">
        <v>2287</v>
      </c>
      <c r="B217" s="3" t="s">
        <v>12606</v>
      </c>
    </row>
    <row r="218" spans="1:2" x14ac:dyDescent="0.25">
      <c r="A218">
        <v>2288</v>
      </c>
      <c r="B218" s="3" t="s">
        <v>12607</v>
      </c>
    </row>
    <row r="219" spans="1:2" x14ac:dyDescent="0.25">
      <c r="A219">
        <v>2290</v>
      </c>
      <c r="B219" s="3" t="s">
        <v>12608</v>
      </c>
    </row>
    <row r="220" spans="1:2" x14ac:dyDescent="0.25">
      <c r="A220">
        <v>2291</v>
      </c>
      <c r="B220" s="3" t="s">
        <v>12609</v>
      </c>
    </row>
    <row r="221" spans="1:2" x14ac:dyDescent="0.25">
      <c r="A221">
        <v>2295</v>
      </c>
      <c r="B221" s="3" t="s">
        <v>12610</v>
      </c>
    </row>
    <row r="222" spans="1:2" x14ac:dyDescent="0.25">
      <c r="A222">
        <v>2296</v>
      </c>
      <c r="B222" s="3" t="s">
        <v>12611</v>
      </c>
    </row>
    <row r="223" spans="1:2" x14ac:dyDescent="0.25">
      <c r="A223">
        <v>2297</v>
      </c>
      <c r="B223" s="3" t="s">
        <v>12612</v>
      </c>
    </row>
    <row r="224" spans="1:2" x14ac:dyDescent="0.25">
      <c r="A224">
        <v>2298</v>
      </c>
      <c r="B224" s="3" t="s">
        <v>12613</v>
      </c>
    </row>
    <row r="225" spans="1:2" x14ac:dyDescent="0.25">
      <c r="A225">
        <v>2299</v>
      </c>
      <c r="B225" s="3" t="s">
        <v>12614</v>
      </c>
    </row>
    <row r="226" spans="1:2" x14ac:dyDescent="0.25">
      <c r="A226">
        <v>2300</v>
      </c>
      <c r="B226" s="3" t="s">
        <v>12615</v>
      </c>
    </row>
    <row r="227" spans="1:2" x14ac:dyDescent="0.25">
      <c r="A227">
        <v>2301</v>
      </c>
      <c r="B227" s="3" t="s">
        <v>12616</v>
      </c>
    </row>
    <row r="228" spans="1:2" x14ac:dyDescent="0.25">
      <c r="A228">
        <v>2302</v>
      </c>
      <c r="B228" s="3" t="s">
        <v>12617</v>
      </c>
    </row>
    <row r="229" spans="1:2" x14ac:dyDescent="0.25">
      <c r="A229">
        <v>2303</v>
      </c>
      <c r="B229" s="3" t="s">
        <v>12618</v>
      </c>
    </row>
    <row r="230" spans="1:2" x14ac:dyDescent="0.25">
      <c r="A230">
        <v>2304</v>
      </c>
      <c r="B230" s="3" t="s">
        <v>12619</v>
      </c>
    </row>
    <row r="231" spans="1:2" x14ac:dyDescent="0.25">
      <c r="A231">
        <v>2307</v>
      </c>
      <c r="B231" s="3" t="s">
        <v>12620</v>
      </c>
    </row>
    <row r="232" spans="1:2" x14ac:dyDescent="0.25">
      <c r="A232">
        <v>2308</v>
      </c>
      <c r="B232" s="3" t="s">
        <v>12621</v>
      </c>
    </row>
    <row r="233" spans="1:2" x14ac:dyDescent="0.25">
      <c r="A233">
        <v>2311</v>
      </c>
      <c r="B233" s="3" t="s">
        <v>12622</v>
      </c>
    </row>
    <row r="234" spans="1:2" x14ac:dyDescent="0.25">
      <c r="A234">
        <v>2312</v>
      </c>
      <c r="B234" s="3" t="s">
        <v>12623</v>
      </c>
    </row>
    <row r="235" spans="1:2" x14ac:dyDescent="0.25">
      <c r="A235">
        <v>2313</v>
      </c>
      <c r="B235" s="3" t="s">
        <v>12624</v>
      </c>
    </row>
    <row r="236" spans="1:2" x14ac:dyDescent="0.25">
      <c r="A236">
        <v>2314</v>
      </c>
      <c r="B236" s="3" t="s">
        <v>12625</v>
      </c>
    </row>
    <row r="237" spans="1:2" x14ac:dyDescent="0.25">
      <c r="A237">
        <v>2315</v>
      </c>
      <c r="B237" s="3" t="s">
        <v>12626</v>
      </c>
    </row>
    <row r="238" spans="1:2" x14ac:dyDescent="0.25">
      <c r="A238">
        <v>2316</v>
      </c>
      <c r="B238" s="3" t="s">
        <v>12627</v>
      </c>
    </row>
    <row r="239" spans="1:2" x14ac:dyDescent="0.25">
      <c r="A239">
        <v>2317</v>
      </c>
      <c r="B239" s="3" t="s">
        <v>12628</v>
      </c>
    </row>
    <row r="240" spans="1:2" x14ac:dyDescent="0.25">
      <c r="A240">
        <v>2318</v>
      </c>
      <c r="B240" s="3" t="s">
        <v>12629</v>
      </c>
    </row>
    <row r="241" spans="1:2" x14ac:dyDescent="0.25">
      <c r="A241">
        <v>2319</v>
      </c>
      <c r="B241" s="3" t="s">
        <v>12630</v>
      </c>
    </row>
    <row r="242" spans="1:2" x14ac:dyDescent="0.25">
      <c r="A242">
        <v>2320</v>
      </c>
      <c r="B242" s="3" t="s">
        <v>12631</v>
      </c>
    </row>
    <row r="243" spans="1:2" x14ac:dyDescent="0.25">
      <c r="A243">
        <v>2321</v>
      </c>
      <c r="B243" s="3" t="s">
        <v>12632</v>
      </c>
    </row>
    <row r="244" spans="1:2" x14ac:dyDescent="0.25">
      <c r="A244">
        <v>2322</v>
      </c>
      <c r="B244" s="3" t="s">
        <v>12633</v>
      </c>
    </row>
    <row r="245" spans="1:2" x14ac:dyDescent="0.25">
      <c r="A245">
        <v>2323</v>
      </c>
      <c r="B245" s="3" t="s">
        <v>12634</v>
      </c>
    </row>
    <row r="246" spans="1:2" x14ac:dyDescent="0.25">
      <c r="A246">
        <v>2324</v>
      </c>
      <c r="B246" s="3" t="s">
        <v>12635</v>
      </c>
    </row>
    <row r="247" spans="1:2" x14ac:dyDescent="0.25">
      <c r="A247">
        <v>2325</v>
      </c>
      <c r="B247" s="3" t="s">
        <v>12636</v>
      </c>
    </row>
    <row r="248" spans="1:2" x14ac:dyDescent="0.25">
      <c r="A248">
        <v>2326</v>
      </c>
      <c r="B248" s="3" t="s">
        <v>12637</v>
      </c>
    </row>
    <row r="249" spans="1:2" x14ac:dyDescent="0.25">
      <c r="A249">
        <v>2327</v>
      </c>
      <c r="B249" s="3" t="s">
        <v>12638</v>
      </c>
    </row>
    <row r="250" spans="1:2" x14ac:dyDescent="0.25">
      <c r="A250">
        <v>2328</v>
      </c>
      <c r="B250" s="3" t="s">
        <v>12639</v>
      </c>
    </row>
    <row r="251" spans="1:2" x14ac:dyDescent="0.25">
      <c r="A251">
        <v>2329</v>
      </c>
      <c r="B251" s="3" t="s">
        <v>12640</v>
      </c>
    </row>
    <row r="252" spans="1:2" x14ac:dyDescent="0.25">
      <c r="A252">
        <v>2330</v>
      </c>
      <c r="B252" s="3" t="s">
        <v>12641</v>
      </c>
    </row>
    <row r="253" spans="1:2" x14ac:dyDescent="0.25">
      <c r="A253">
        <v>2332</v>
      </c>
      <c r="B253" s="3" t="s">
        <v>12642</v>
      </c>
    </row>
    <row r="254" spans="1:2" x14ac:dyDescent="0.25">
      <c r="A254">
        <v>2333</v>
      </c>
      <c r="B254" s="3" t="s">
        <v>12643</v>
      </c>
    </row>
    <row r="255" spans="1:2" x14ac:dyDescent="0.25">
      <c r="A255">
        <v>2334</v>
      </c>
      <c r="B255" s="3" t="s">
        <v>12644</v>
      </c>
    </row>
    <row r="256" spans="1:2" x14ac:dyDescent="0.25">
      <c r="A256">
        <v>2335</v>
      </c>
      <c r="B256" s="3" t="s">
        <v>12645</v>
      </c>
    </row>
    <row r="257" spans="1:2" x14ac:dyDescent="0.25">
      <c r="A257">
        <v>2336</v>
      </c>
      <c r="B257" s="3" t="s">
        <v>12646</v>
      </c>
    </row>
    <row r="258" spans="1:2" x14ac:dyDescent="0.25">
      <c r="A258">
        <v>2337</v>
      </c>
      <c r="B258" s="3" t="s">
        <v>12647</v>
      </c>
    </row>
    <row r="259" spans="1:2" x14ac:dyDescent="0.25">
      <c r="A259">
        <v>2338</v>
      </c>
      <c r="B259" s="3" t="s">
        <v>12648</v>
      </c>
    </row>
    <row r="260" spans="1:2" x14ac:dyDescent="0.25">
      <c r="A260">
        <v>2339</v>
      </c>
      <c r="B260" s="3" t="s">
        <v>12649</v>
      </c>
    </row>
    <row r="261" spans="1:2" x14ac:dyDescent="0.25">
      <c r="A261">
        <v>2340</v>
      </c>
      <c r="B261" s="3" t="s">
        <v>12650</v>
      </c>
    </row>
    <row r="262" spans="1:2" x14ac:dyDescent="0.25">
      <c r="A262">
        <v>2341</v>
      </c>
      <c r="B262" s="3" t="s">
        <v>12651</v>
      </c>
    </row>
    <row r="263" spans="1:2" x14ac:dyDescent="0.25">
      <c r="A263">
        <v>2342</v>
      </c>
      <c r="B263" s="3" t="s">
        <v>12652</v>
      </c>
    </row>
    <row r="264" spans="1:2" x14ac:dyDescent="0.25">
      <c r="A264">
        <v>2343</v>
      </c>
      <c r="B264" s="3" t="s">
        <v>12653</v>
      </c>
    </row>
    <row r="265" spans="1:2" x14ac:dyDescent="0.25">
      <c r="A265">
        <v>2344</v>
      </c>
      <c r="B265" s="3" t="s">
        <v>12654</v>
      </c>
    </row>
    <row r="266" spans="1:2" x14ac:dyDescent="0.25">
      <c r="A266">
        <v>2345</v>
      </c>
      <c r="B266" s="3" t="s">
        <v>12655</v>
      </c>
    </row>
    <row r="267" spans="1:2" x14ac:dyDescent="0.25">
      <c r="A267">
        <v>2346</v>
      </c>
      <c r="B267" s="3" t="s">
        <v>12656</v>
      </c>
    </row>
    <row r="268" spans="1:2" x14ac:dyDescent="0.25">
      <c r="A268">
        <v>2347</v>
      </c>
      <c r="B268" s="3" t="s">
        <v>12657</v>
      </c>
    </row>
    <row r="269" spans="1:2" x14ac:dyDescent="0.25">
      <c r="A269">
        <v>2348</v>
      </c>
      <c r="B269" s="3" t="s">
        <v>12658</v>
      </c>
    </row>
    <row r="270" spans="1:2" x14ac:dyDescent="0.25">
      <c r="A270">
        <v>2349</v>
      </c>
      <c r="B270" s="3" t="s">
        <v>12659</v>
      </c>
    </row>
    <row r="271" spans="1:2" x14ac:dyDescent="0.25">
      <c r="A271">
        <v>2350</v>
      </c>
      <c r="B271" s="3" t="s">
        <v>12660</v>
      </c>
    </row>
    <row r="272" spans="1:2" x14ac:dyDescent="0.25">
      <c r="A272">
        <v>2352</v>
      </c>
      <c r="B272" s="3" t="s">
        <v>12661</v>
      </c>
    </row>
    <row r="273" spans="1:2" x14ac:dyDescent="0.25">
      <c r="A273">
        <v>2353</v>
      </c>
      <c r="B273" s="3" t="s">
        <v>12662</v>
      </c>
    </row>
    <row r="274" spans="1:2" x14ac:dyDescent="0.25">
      <c r="A274">
        <v>2354</v>
      </c>
      <c r="B274" s="3" t="s">
        <v>12663</v>
      </c>
    </row>
    <row r="275" spans="1:2" x14ac:dyDescent="0.25">
      <c r="A275">
        <v>2355</v>
      </c>
      <c r="B275" s="3" t="s">
        <v>12664</v>
      </c>
    </row>
    <row r="276" spans="1:2" x14ac:dyDescent="0.25">
      <c r="A276">
        <v>2356</v>
      </c>
      <c r="B276" s="3" t="s">
        <v>12665</v>
      </c>
    </row>
    <row r="277" spans="1:2" x14ac:dyDescent="0.25">
      <c r="A277">
        <v>2357</v>
      </c>
      <c r="B277" s="3" t="s">
        <v>12666</v>
      </c>
    </row>
    <row r="278" spans="1:2" x14ac:dyDescent="0.25">
      <c r="A278">
        <v>2358</v>
      </c>
      <c r="B278" s="3" t="s">
        <v>12667</v>
      </c>
    </row>
    <row r="279" spans="1:2" x14ac:dyDescent="0.25">
      <c r="A279">
        <v>2359</v>
      </c>
      <c r="B279" s="3" t="s">
        <v>12668</v>
      </c>
    </row>
    <row r="280" spans="1:2" x14ac:dyDescent="0.25">
      <c r="A280">
        <v>2360</v>
      </c>
      <c r="B280" s="3" t="s">
        <v>12669</v>
      </c>
    </row>
    <row r="281" spans="1:2" x14ac:dyDescent="0.25">
      <c r="A281">
        <v>2361</v>
      </c>
      <c r="B281" s="3" t="s">
        <v>12670</v>
      </c>
    </row>
    <row r="282" spans="1:2" x14ac:dyDescent="0.25">
      <c r="A282">
        <v>2362</v>
      </c>
      <c r="B282" s="3" t="s">
        <v>12671</v>
      </c>
    </row>
    <row r="283" spans="1:2" x14ac:dyDescent="0.25">
      <c r="A283">
        <v>2363</v>
      </c>
      <c r="B283" s="3" t="s">
        <v>12672</v>
      </c>
    </row>
    <row r="284" spans="1:2" x14ac:dyDescent="0.25">
      <c r="A284">
        <v>2364</v>
      </c>
      <c r="B284" s="3" t="s">
        <v>12673</v>
      </c>
    </row>
    <row r="285" spans="1:2" x14ac:dyDescent="0.25">
      <c r="A285">
        <v>2365</v>
      </c>
      <c r="B285" s="3" t="s">
        <v>12674</v>
      </c>
    </row>
    <row r="286" spans="1:2" x14ac:dyDescent="0.25">
      <c r="A286">
        <v>2366</v>
      </c>
      <c r="B286" s="3" t="s">
        <v>12675</v>
      </c>
    </row>
    <row r="287" spans="1:2" x14ac:dyDescent="0.25">
      <c r="A287">
        <v>2367</v>
      </c>
      <c r="B287" s="3" t="s">
        <v>12676</v>
      </c>
    </row>
    <row r="288" spans="1:2" x14ac:dyDescent="0.25">
      <c r="A288">
        <v>2368</v>
      </c>
      <c r="B288" s="3" t="s">
        <v>12677</v>
      </c>
    </row>
    <row r="289" spans="1:2" x14ac:dyDescent="0.25">
      <c r="A289">
        <v>2369</v>
      </c>
      <c r="B289" s="3" t="s">
        <v>12678</v>
      </c>
    </row>
    <row r="290" spans="1:2" x14ac:dyDescent="0.25">
      <c r="A290">
        <v>2370</v>
      </c>
      <c r="B290" s="3" t="s">
        <v>12679</v>
      </c>
    </row>
    <row r="291" spans="1:2" x14ac:dyDescent="0.25">
      <c r="A291">
        <v>2371</v>
      </c>
      <c r="B291" s="3" t="s">
        <v>12680</v>
      </c>
    </row>
    <row r="292" spans="1:2" x14ac:dyDescent="0.25">
      <c r="A292">
        <v>2372</v>
      </c>
      <c r="B292" s="3" t="s">
        <v>12681</v>
      </c>
    </row>
    <row r="293" spans="1:2" x14ac:dyDescent="0.25">
      <c r="A293">
        <v>2373</v>
      </c>
      <c r="B293" s="3" t="s">
        <v>12682</v>
      </c>
    </row>
    <row r="294" spans="1:2" x14ac:dyDescent="0.25">
      <c r="A294">
        <v>2374</v>
      </c>
      <c r="B294" s="3" t="s">
        <v>12683</v>
      </c>
    </row>
    <row r="295" spans="1:2" x14ac:dyDescent="0.25">
      <c r="A295">
        <v>2375</v>
      </c>
      <c r="B295" s="3" t="s">
        <v>12684</v>
      </c>
    </row>
    <row r="296" spans="1:2" x14ac:dyDescent="0.25">
      <c r="A296">
        <v>2376</v>
      </c>
      <c r="B296" s="3" t="s">
        <v>12685</v>
      </c>
    </row>
    <row r="297" spans="1:2" x14ac:dyDescent="0.25">
      <c r="A297">
        <v>2377</v>
      </c>
      <c r="B297" s="3" t="s">
        <v>12686</v>
      </c>
    </row>
    <row r="298" spans="1:2" x14ac:dyDescent="0.25">
      <c r="A298">
        <v>2378</v>
      </c>
      <c r="B298" s="3" t="s">
        <v>12687</v>
      </c>
    </row>
    <row r="299" spans="1:2" x14ac:dyDescent="0.25">
      <c r="A299">
        <v>2379</v>
      </c>
      <c r="B299" s="3" t="s">
        <v>12688</v>
      </c>
    </row>
    <row r="300" spans="1:2" x14ac:dyDescent="0.25">
      <c r="A300">
        <v>2380</v>
      </c>
      <c r="B300" s="3" t="s">
        <v>12689</v>
      </c>
    </row>
    <row r="301" spans="1:2" x14ac:dyDescent="0.25">
      <c r="A301">
        <v>2381</v>
      </c>
      <c r="B301" s="3" t="s">
        <v>12690</v>
      </c>
    </row>
    <row r="302" spans="1:2" x14ac:dyDescent="0.25">
      <c r="A302">
        <v>2382</v>
      </c>
      <c r="B302" s="3" t="s">
        <v>12691</v>
      </c>
    </row>
    <row r="303" spans="1:2" x14ac:dyDescent="0.25">
      <c r="A303">
        <v>2383</v>
      </c>
      <c r="B303" s="3" t="s">
        <v>12692</v>
      </c>
    </row>
    <row r="304" spans="1:2" x14ac:dyDescent="0.25">
      <c r="A304">
        <v>2384</v>
      </c>
      <c r="B304" s="3" t="s">
        <v>12693</v>
      </c>
    </row>
    <row r="305" spans="1:2" x14ac:dyDescent="0.25">
      <c r="A305">
        <v>2385</v>
      </c>
      <c r="B305" s="3" t="s">
        <v>12694</v>
      </c>
    </row>
    <row r="306" spans="1:2" x14ac:dyDescent="0.25">
      <c r="A306">
        <v>2387</v>
      </c>
      <c r="B306" s="3" t="s">
        <v>12695</v>
      </c>
    </row>
    <row r="307" spans="1:2" x14ac:dyDescent="0.25">
      <c r="A307">
        <v>2388</v>
      </c>
      <c r="B307" s="3" t="s">
        <v>12696</v>
      </c>
    </row>
    <row r="308" spans="1:2" x14ac:dyDescent="0.25">
      <c r="A308">
        <v>2389</v>
      </c>
      <c r="B308" s="3" t="s">
        <v>12697</v>
      </c>
    </row>
    <row r="309" spans="1:2" x14ac:dyDescent="0.25">
      <c r="A309">
        <v>2390</v>
      </c>
      <c r="B309" s="3" t="s">
        <v>12698</v>
      </c>
    </row>
    <row r="310" spans="1:2" x14ac:dyDescent="0.25">
      <c r="A310">
        <v>2391</v>
      </c>
      <c r="B310" s="3" t="s">
        <v>12699</v>
      </c>
    </row>
    <row r="311" spans="1:2" x14ac:dyDescent="0.25">
      <c r="A311">
        <v>2392</v>
      </c>
      <c r="B311" s="3" t="s">
        <v>12700</v>
      </c>
    </row>
    <row r="312" spans="1:2" x14ac:dyDescent="0.25">
      <c r="A312">
        <v>2394</v>
      </c>
      <c r="B312" s="3" t="s">
        <v>12701</v>
      </c>
    </row>
    <row r="313" spans="1:2" x14ac:dyDescent="0.25">
      <c r="A313">
        <v>2395</v>
      </c>
      <c r="B313" s="3" t="s">
        <v>12702</v>
      </c>
    </row>
    <row r="314" spans="1:2" x14ac:dyDescent="0.25">
      <c r="A314">
        <v>2396</v>
      </c>
      <c r="B314" s="3" t="s">
        <v>12703</v>
      </c>
    </row>
    <row r="315" spans="1:2" x14ac:dyDescent="0.25">
      <c r="A315">
        <v>2397</v>
      </c>
      <c r="B315" s="3" t="s">
        <v>12704</v>
      </c>
    </row>
    <row r="316" spans="1:2" x14ac:dyDescent="0.25">
      <c r="A316">
        <v>2398</v>
      </c>
      <c r="B316" s="3" t="s">
        <v>12705</v>
      </c>
    </row>
    <row r="317" spans="1:2" x14ac:dyDescent="0.25">
      <c r="A317">
        <v>2400</v>
      </c>
      <c r="B317" s="3" t="s">
        <v>12706</v>
      </c>
    </row>
    <row r="318" spans="1:2" x14ac:dyDescent="0.25">
      <c r="A318">
        <v>2401</v>
      </c>
      <c r="B318" s="3" t="s">
        <v>12707</v>
      </c>
    </row>
    <row r="319" spans="1:2" x14ac:dyDescent="0.25">
      <c r="A319">
        <v>2402</v>
      </c>
      <c r="B319" s="3" t="s">
        <v>12708</v>
      </c>
    </row>
    <row r="320" spans="1:2" x14ac:dyDescent="0.25">
      <c r="A320">
        <v>2403</v>
      </c>
      <c r="B320" s="3" t="s">
        <v>12709</v>
      </c>
    </row>
    <row r="321" spans="1:2" x14ac:dyDescent="0.25">
      <c r="A321">
        <v>2404</v>
      </c>
      <c r="B321" s="3" t="s">
        <v>12710</v>
      </c>
    </row>
    <row r="322" spans="1:2" x14ac:dyDescent="0.25">
      <c r="A322">
        <v>2406</v>
      </c>
      <c r="B322" s="3" t="s">
        <v>12711</v>
      </c>
    </row>
    <row r="323" spans="1:2" x14ac:dyDescent="0.25">
      <c r="A323">
        <v>2407</v>
      </c>
      <c r="B323" s="3" t="s">
        <v>12712</v>
      </c>
    </row>
    <row r="324" spans="1:2" x14ac:dyDescent="0.25">
      <c r="A324">
        <v>2408</v>
      </c>
      <c r="B324" s="3" t="s">
        <v>12713</v>
      </c>
    </row>
    <row r="325" spans="1:2" x14ac:dyDescent="0.25">
      <c r="A325">
        <v>2409</v>
      </c>
      <c r="B325" s="3" t="s">
        <v>12714</v>
      </c>
    </row>
    <row r="326" spans="1:2" x14ac:dyDescent="0.25">
      <c r="A326">
        <v>2410</v>
      </c>
      <c r="B326" s="3" t="s">
        <v>12715</v>
      </c>
    </row>
    <row r="327" spans="1:2" x14ac:dyDescent="0.25">
      <c r="A327">
        <v>2411</v>
      </c>
      <c r="B327" s="3" t="s">
        <v>12716</v>
      </c>
    </row>
    <row r="328" spans="1:2" x14ac:dyDescent="0.25">
      <c r="A328">
        <v>2412</v>
      </c>
      <c r="B328" s="3" t="s">
        <v>12717</v>
      </c>
    </row>
    <row r="329" spans="1:2" x14ac:dyDescent="0.25">
      <c r="A329">
        <v>2413</v>
      </c>
      <c r="B329" s="3" t="s">
        <v>12718</v>
      </c>
    </row>
    <row r="330" spans="1:2" x14ac:dyDescent="0.25">
      <c r="A330">
        <v>2414</v>
      </c>
      <c r="B330" s="3" t="s">
        <v>12719</v>
      </c>
    </row>
    <row r="331" spans="1:2" x14ac:dyDescent="0.25">
      <c r="A331">
        <v>2416</v>
      </c>
      <c r="B331" s="3" t="s">
        <v>12720</v>
      </c>
    </row>
    <row r="332" spans="1:2" x14ac:dyDescent="0.25">
      <c r="A332">
        <v>2417</v>
      </c>
      <c r="B332" s="3" t="s">
        <v>12721</v>
      </c>
    </row>
    <row r="333" spans="1:2" x14ac:dyDescent="0.25">
      <c r="A333">
        <v>2418</v>
      </c>
      <c r="B333" s="3" t="s">
        <v>12722</v>
      </c>
    </row>
    <row r="334" spans="1:2" x14ac:dyDescent="0.25">
      <c r="A334">
        <v>2420</v>
      </c>
      <c r="B334" s="3" t="s">
        <v>12723</v>
      </c>
    </row>
    <row r="335" spans="1:2" x14ac:dyDescent="0.25">
      <c r="A335">
        <v>2421</v>
      </c>
      <c r="B335" s="3" t="s">
        <v>12724</v>
      </c>
    </row>
    <row r="336" spans="1:2" x14ac:dyDescent="0.25">
      <c r="A336">
        <v>2422</v>
      </c>
      <c r="B336" s="3" t="s">
        <v>12725</v>
      </c>
    </row>
    <row r="337" spans="1:2" x14ac:dyDescent="0.25">
      <c r="A337">
        <v>2423</v>
      </c>
      <c r="B337" s="3" t="s">
        <v>12726</v>
      </c>
    </row>
    <row r="338" spans="1:2" x14ac:dyDescent="0.25">
      <c r="A338">
        <v>2424</v>
      </c>
      <c r="B338" s="3" t="s">
        <v>12727</v>
      </c>
    </row>
    <row r="339" spans="1:2" x14ac:dyDescent="0.25">
      <c r="A339">
        <v>2426</v>
      </c>
      <c r="B339" s="3" t="s">
        <v>12728</v>
      </c>
    </row>
    <row r="340" spans="1:2" x14ac:dyDescent="0.25">
      <c r="A340">
        <v>2427</v>
      </c>
      <c r="B340" s="3" t="s">
        <v>12729</v>
      </c>
    </row>
    <row r="341" spans="1:2" x14ac:dyDescent="0.25">
      <c r="A341">
        <v>2428</v>
      </c>
      <c r="B341" s="3" t="s">
        <v>12730</v>
      </c>
    </row>
    <row r="342" spans="1:2" x14ac:dyDescent="0.25">
      <c r="A342">
        <v>2429</v>
      </c>
      <c r="B342" s="3" t="s">
        <v>12731</v>
      </c>
    </row>
    <row r="343" spans="1:2" x14ac:dyDescent="0.25">
      <c r="A343">
        <v>2430</v>
      </c>
      <c r="B343" s="3" t="s">
        <v>12732</v>
      </c>
    </row>
    <row r="344" spans="1:2" x14ac:dyDescent="0.25">
      <c r="A344">
        <v>2432</v>
      </c>
      <c r="B344" s="3" t="s">
        <v>12733</v>
      </c>
    </row>
    <row r="345" spans="1:2" x14ac:dyDescent="0.25">
      <c r="A345">
        <v>2433</v>
      </c>
      <c r="B345" s="3" t="s">
        <v>12734</v>
      </c>
    </row>
    <row r="346" spans="1:2" x14ac:dyDescent="0.25">
      <c r="A346">
        <v>2434</v>
      </c>
      <c r="B346" s="3" t="s">
        <v>12735</v>
      </c>
    </row>
    <row r="347" spans="1:2" x14ac:dyDescent="0.25">
      <c r="A347">
        <v>2435</v>
      </c>
      <c r="B347" s="3" t="s">
        <v>12736</v>
      </c>
    </row>
    <row r="348" spans="1:2" x14ac:dyDescent="0.25">
      <c r="A348">
        <v>2436</v>
      </c>
      <c r="B348" s="3" t="s">
        <v>12737</v>
      </c>
    </row>
    <row r="349" spans="1:2" x14ac:dyDescent="0.25">
      <c r="A349">
        <v>2437</v>
      </c>
      <c r="B349" s="3" t="s">
        <v>12738</v>
      </c>
    </row>
    <row r="350" spans="1:2" x14ac:dyDescent="0.25">
      <c r="A350">
        <v>2438</v>
      </c>
      <c r="B350" s="3" t="s">
        <v>12739</v>
      </c>
    </row>
    <row r="351" spans="1:2" x14ac:dyDescent="0.25">
      <c r="A351">
        <v>2439</v>
      </c>
      <c r="B351" s="3" t="s">
        <v>12740</v>
      </c>
    </row>
    <row r="352" spans="1:2" x14ac:dyDescent="0.25">
      <c r="A352">
        <v>2440</v>
      </c>
      <c r="B352" s="3" t="s">
        <v>12741</v>
      </c>
    </row>
    <row r="353" spans="1:2" x14ac:dyDescent="0.25">
      <c r="A353">
        <v>2441</v>
      </c>
      <c r="B353" s="3" t="s">
        <v>12742</v>
      </c>
    </row>
    <row r="354" spans="1:2" x14ac:dyDescent="0.25">
      <c r="A354">
        <v>2442</v>
      </c>
      <c r="B354" s="3" t="s">
        <v>12743</v>
      </c>
    </row>
    <row r="355" spans="1:2" x14ac:dyDescent="0.25">
      <c r="A355">
        <v>2443</v>
      </c>
      <c r="B355" s="3" t="s">
        <v>12744</v>
      </c>
    </row>
    <row r="356" spans="1:2" x14ac:dyDescent="0.25">
      <c r="A356">
        <v>2446</v>
      </c>
      <c r="B356" s="3" t="s">
        <v>12745</v>
      </c>
    </row>
    <row r="357" spans="1:2" x14ac:dyDescent="0.25">
      <c r="A357">
        <v>2447</v>
      </c>
      <c r="B357" s="3" t="s">
        <v>12746</v>
      </c>
    </row>
    <row r="358" spans="1:2" x14ac:dyDescent="0.25">
      <c r="A358">
        <v>2449</v>
      </c>
      <c r="B358" s="3" t="s">
        <v>12747</v>
      </c>
    </row>
    <row r="359" spans="1:2" x14ac:dyDescent="0.25">
      <c r="A359">
        <v>2450</v>
      </c>
      <c r="B359" s="3" t="s">
        <v>12748</v>
      </c>
    </row>
    <row r="360" spans="1:2" x14ac:dyDescent="0.25">
      <c r="A360">
        <v>2451</v>
      </c>
      <c r="B360" s="3" t="s">
        <v>12749</v>
      </c>
    </row>
    <row r="361" spans="1:2" x14ac:dyDescent="0.25">
      <c r="A361">
        <v>2452</v>
      </c>
      <c r="B361" s="3" t="s">
        <v>12750</v>
      </c>
    </row>
    <row r="362" spans="1:2" x14ac:dyDescent="0.25">
      <c r="A362">
        <v>2454</v>
      </c>
      <c r="B362" s="3" t="s">
        <v>12751</v>
      </c>
    </row>
    <row r="363" spans="1:2" x14ac:dyDescent="0.25">
      <c r="A363">
        <v>2455</v>
      </c>
      <c r="B363" s="3" t="s">
        <v>12752</v>
      </c>
    </row>
    <row r="364" spans="1:2" x14ac:dyDescent="0.25">
      <c r="A364">
        <v>2456</v>
      </c>
      <c r="B364" s="3" t="s">
        <v>12753</v>
      </c>
    </row>
    <row r="365" spans="1:2" x14ac:dyDescent="0.25">
      <c r="A365">
        <v>2457</v>
      </c>
      <c r="B365" s="3" t="s">
        <v>12754</v>
      </c>
    </row>
    <row r="366" spans="1:2" x14ac:dyDescent="0.25">
      <c r="A366">
        <v>2458</v>
      </c>
      <c r="B366" s="3" t="s">
        <v>12755</v>
      </c>
    </row>
    <row r="367" spans="1:2" x14ac:dyDescent="0.25">
      <c r="A367">
        <v>2460</v>
      </c>
      <c r="B367" s="3" t="s">
        <v>12756</v>
      </c>
    </row>
    <row r="368" spans="1:2" x14ac:dyDescent="0.25">
      <c r="A368">
        <v>2461</v>
      </c>
      <c r="B368" s="3" t="s">
        <v>12757</v>
      </c>
    </row>
    <row r="369" spans="1:2" x14ac:dyDescent="0.25">
      <c r="A369">
        <v>2462</v>
      </c>
      <c r="B369" s="3" t="s">
        <v>12758</v>
      </c>
    </row>
    <row r="370" spans="1:2" x14ac:dyDescent="0.25">
      <c r="A370">
        <v>2463</v>
      </c>
      <c r="B370" s="3" t="s">
        <v>12759</v>
      </c>
    </row>
    <row r="371" spans="1:2" x14ac:dyDescent="0.25">
      <c r="A371">
        <v>2464</v>
      </c>
      <c r="B371" s="3" t="s">
        <v>12760</v>
      </c>
    </row>
    <row r="372" spans="1:2" x14ac:dyDescent="0.25">
      <c r="A372">
        <v>2465</v>
      </c>
      <c r="B372" s="3" t="s">
        <v>12761</v>
      </c>
    </row>
    <row r="373" spans="1:2" x14ac:dyDescent="0.25">
      <c r="A373">
        <v>2472</v>
      </c>
      <c r="B373" s="3" t="s">
        <v>12762</v>
      </c>
    </row>
    <row r="374" spans="1:2" x14ac:dyDescent="0.25">
      <c r="A374">
        <v>2481</v>
      </c>
      <c r="B374" s="3" t="s">
        <v>12763</v>
      </c>
    </row>
    <row r="375" spans="1:2" x14ac:dyDescent="0.25">
      <c r="A375">
        <v>2483</v>
      </c>
      <c r="B375" s="3" t="s">
        <v>12764</v>
      </c>
    </row>
    <row r="376" spans="1:2" x14ac:dyDescent="0.25">
      <c r="A376">
        <v>2492</v>
      </c>
      <c r="B376" s="3" t="s">
        <v>12765</v>
      </c>
    </row>
    <row r="377" spans="1:2" x14ac:dyDescent="0.25">
      <c r="A377">
        <v>2493</v>
      </c>
      <c r="B377" s="3" t="s">
        <v>12766</v>
      </c>
    </row>
    <row r="378" spans="1:2" x14ac:dyDescent="0.25">
      <c r="A378">
        <v>2494</v>
      </c>
      <c r="B378" s="3" t="s">
        <v>12767</v>
      </c>
    </row>
    <row r="379" spans="1:2" x14ac:dyDescent="0.25">
      <c r="A379">
        <v>2495</v>
      </c>
      <c r="B379" s="3" t="s">
        <v>12768</v>
      </c>
    </row>
    <row r="380" spans="1:2" x14ac:dyDescent="0.25">
      <c r="A380">
        <v>2496</v>
      </c>
      <c r="B380" s="3" t="s">
        <v>12769</v>
      </c>
    </row>
    <row r="381" spans="1:2" x14ac:dyDescent="0.25">
      <c r="A381">
        <v>2497</v>
      </c>
      <c r="B381" s="3" t="s">
        <v>12770</v>
      </c>
    </row>
    <row r="382" spans="1:2" x14ac:dyDescent="0.25">
      <c r="A382">
        <v>2498</v>
      </c>
      <c r="B382" s="3" t="s">
        <v>12771</v>
      </c>
    </row>
    <row r="383" spans="1:2" x14ac:dyDescent="0.25">
      <c r="A383">
        <v>2499</v>
      </c>
      <c r="B383" s="3" t="s">
        <v>12772</v>
      </c>
    </row>
    <row r="384" spans="1:2" x14ac:dyDescent="0.25">
      <c r="A384">
        <v>2500</v>
      </c>
      <c r="B384" s="3" t="s">
        <v>12773</v>
      </c>
    </row>
    <row r="385" spans="1:2" x14ac:dyDescent="0.25">
      <c r="A385">
        <v>2501</v>
      </c>
      <c r="B385" s="3" t="s">
        <v>12774</v>
      </c>
    </row>
    <row r="386" spans="1:2" x14ac:dyDescent="0.25">
      <c r="A386">
        <v>2502</v>
      </c>
      <c r="B386" s="3" t="s">
        <v>12775</v>
      </c>
    </row>
    <row r="387" spans="1:2" x14ac:dyDescent="0.25">
      <c r="A387">
        <v>2503</v>
      </c>
      <c r="B387" s="3" t="s">
        <v>12776</v>
      </c>
    </row>
    <row r="388" spans="1:2" x14ac:dyDescent="0.25">
      <c r="A388">
        <v>2504</v>
      </c>
      <c r="B388" s="3" t="s">
        <v>12777</v>
      </c>
    </row>
    <row r="389" spans="1:2" x14ac:dyDescent="0.25">
      <c r="A389">
        <v>2506</v>
      </c>
      <c r="B389" s="3" t="s">
        <v>12778</v>
      </c>
    </row>
    <row r="390" spans="1:2" x14ac:dyDescent="0.25">
      <c r="A390">
        <v>2507</v>
      </c>
      <c r="B390" s="3" t="s">
        <v>12779</v>
      </c>
    </row>
    <row r="391" spans="1:2" x14ac:dyDescent="0.25">
      <c r="A391">
        <v>2508</v>
      </c>
      <c r="B391" s="3" t="s">
        <v>12780</v>
      </c>
    </row>
    <row r="392" spans="1:2" x14ac:dyDescent="0.25">
      <c r="A392">
        <v>2517</v>
      </c>
      <c r="B392" s="3" t="s">
        <v>12781</v>
      </c>
    </row>
    <row r="393" spans="1:2" x14ac:dyDescent="0.25">
      <c r="A393">
        <v>2518</v>
      </c>
      <c r="B393" s="3" t="s">
        <v>12782</v>
      </c>
    </row>
    <row r="394" spans="1:2" x14ac:dyDescent="0.25">
      <c r="A394">
        <v>2519</v>
      </c>
      <c r="B394" s="3" t="s">
        <v>12783</v>
      </c>
    </row>
    <row r="395" spans="1:2" x14ac:dyDescent="0.25">
      <c r="A395">
        <v>2520</v>
      </c>
      <c r="B395" s="3" t="s">
        <v>12784</v>
      </c>
    </row>
    <row r="396" spans="1:2" x14ac:dyDescent="0.25">
      <c r="A396">
        <v>2521</v>
      </c>
      <c r="B396" s="3" t="s">
        <v>12785</v>
      </c>
    </row>
    <row r="397" spans="1:2" x14ac:dyDescent="0.25">
      <c r="A397">
        <v>2522</v>
      </c>
      <c r="B397" s="3" t="s">
        <v>12786</v>
      </c>
    </row>
    <row r="398" spans="1:2" x14ac:dyDescent="0.25">
      <c r="A398">
        <v>2523</v>
      </c>
      <c r="B398" s="3" t="s">
        <v>12787</v>
      </c>
    </row>
    <row r="399" spans="1:2" x14ac:dyDescent="0.25">
      <c r="A399">
        <v>2524</v>
      </c>
      <c r="B399" s="3" t="s">
        <v>12788</v>
      </c>
    </row>
    <row r="400" spans="1:2" x14ac:dyDescent="0.25">
      <c r="A400">
        <v>2525</v>
      </c>
      <c r="B400" s="3" t="s">
        <v>12789</v>
      </c>
    </row>
    <row r="401" spans="1:2" x14ac:dyDescent="0.25">
      <c r="A401">
        <v>2527</v>
      </c>
      <c r="B401" s="3" t="s">
        <v>12790</v>
      </c>
    </row>
    <row r="402" spans="1:2" x14ac:dyDescent="0.25">
      <c r="A402">
        <v>2528</v>
      </c>
      <c r="B402" s="3" t="s">
        <v>12791</v>
      </c>
    </row>
    <row r="403" spans="1:2" x14ac:dyDescent="0.25">
      <c r="A403">
        <v>2532</v>
      </c>
      <c r="B403" s="3" t="s">
        <v>12792</v>
      </c>
    </row>
    <row r="404" spans="1:2" x14ac:dyDescent="0.25">
      <c r="A404">
        <v>2533</v>
      </c>
      <c r="B404" s="3" t="s">
        <v>12793</v>
      </c>
    </row>
    <row r="405" spans="1:2" x14ac:dyDescent="0.25">
      <c r="A405">
        <v>2534</v>
      </c>
      <c r="B405" s="3" t="s">
        <v>12794</v>
      </c>
    </row>
    <row r="406" spans="1:2" x14ac:dyDescent="0.25">
      <c r="A406">
        <v>2535</v>
      </c>
      <c r="B406" s="3" t="s">
        <v>12795</v>
      </c>
    </row>
    <row r="407" spans="1:2" x14ac:dyDescent="0.25">
      <c r="A407">
        <v>2536</v>
      </c>
      <c r="B407" s="3" t="s">
        <v>12796</v>
      </c>
    </row>
    <row r="408" spans="1:2" x14ac:dyDescent="0.25">
      <c r="A408">
        <v>2537</v>
      </c>
      <c r="B408" s="3" t="s">
        <v>12797</v>
      </c>
    </row>
    <row r="409" spans="1:2" x14ac:dyDescent="0.25">
      <c r="A409">
        <v>2538</v>
      </c>
      <c r="B409" s="3" t="s">
        <v>12798</v>
      </c>
    </row>
    <row r="410" spans="1:2" x14ac:dyDescent="0.25">
      <c r="A410">
        <v>2539</v>
      </c>
      <c r="B410" s="3" t="s">
        <v>12799</v>
      </c>
    </row>
    <row r="411" spans="1:2" x14ac:dyDescent="0.25">
      <c r="A411">
        <v>2540</v>
      </c>
      <c r="B411" s="3" t="s">
        <v>12800</v>
      </c>
    </row>
    <row r="412" spans="1:2" x14ac:dyDescent="0.25">
      <c r="A412">
        <v>2541</v>
      </c>
      <c r="B412" s="3" t="s">
        <v>12801</v>
      </c>
    </row>
    <row r="413" spans="1:2" x14ac:dyDescent="0.25">
      <c r="A413">
        <v>2542</v>
      </c>
      <c r="B413" s="3" t="s">
        <v>12802</v>
      </c>
    </row>
    <row r="414" spans="1:2" x14ac:dyDescent="0.25">
      <c r="A414">
        <v>2543</v>
      </c>
      <c r="B414" s="3" t="s">
        <v>12803</v>
      </c>
    </row>
    <row r="415" spans="1:2" x14ac:dyDescent="0.25">
      <c r="A415">
        <v>2544</v>
      </c>
      <c r="B415" s="3" t="s">
        <v>12804</v>
      </c>
    </row>
    <row r="416" spans="1:2" x14ac:dyDescent="0.25">
      <c r="A416">
        <v>2545</v>
      </c>
      <c r="B416" s="3" t="s">
        <v>12805</v>
      </c>
    </row>
    <row r="417" spans="1:2" x14ac:dyDescent="0.25">
      <c r="A417">
        <v>2546</v>
      </c>
      <c r="B417" s="3" t="s">
        <v>12806</v>
      </c>
    </row>
    <row r="418" spans="1:2" x14ac:dyDescent="0.25">
      <c r="A418">
        <v>2547</v>
      </c>
      <c r="B418" s="3" t="s">
        <v>12807</v>
      </c>
    </row>
    <row r="419" spans="1:2" x14ac:dyDescent="0.25">
      <c r="A419">
        <v>2548</v>
      </c>
      <c r="B419" s="3" t="s">
        <v>12808</v>
      </c>
    </row>
    <row r="420" spans="1:2" x14ac:dyDescent="0.25">
      <c r="A420">
        <v>2549</v>
      </c>
      <c r="B420" s="3" t="s">
        <v>12809</v>
      </c>
    </row>
    <row r="421" spans="1:2" x14ac:dyDescent="0.25">
      <c r="A421">
        <v>2550</v>
      </c>
      <c r="B421" s="3" t="s">
        <v>12810</v>
      </c>
    </row>
    <row r="422" spans="1:2" x14ac:dyDescent="0.25">
      <c r="A422">
        <v>2551</v>
      </c>
      <c r="B422" s="3" t="s">
        <v>12811</v>
      </c>
    </row>
    <row r="423" spans="1:2" x14ac:dyDescent="0.25">
      <c r="A423">
        <v>2552</v>
      </c>
      <c r="B423" s="3" t="s">
        <v>12812</v>
      </c>
    </row>
    <row r="424" spans="1:2" x14ac:dyDescent="0.25">
      <c r="A424">
        <v>2553</v>
      </c>
      <c r="B424" s="3" t="s">
        <v>12813</v>
      </c>
    </row>
    <row r="425" spans="1:2" x14ac:dyDescent="0.25">
      <c r="A425">
        <v>2554</v>
      </c>
      <c r="B425" s="3" t="s">
        <v>12814</v>
      </c>
    </row>
    <row r="426" spans="1:2" x14ac:dyDescent="0.25">
      <c r="A426">
        <v>2556</v>
      </c>
      <c r="B426" s="3" t="s">
        <v>12815</v>
      </c>
    </row>
    <row r="427" spans="1:2" x14ac:dyDescent="0.25">
      <c r="A427">
        <v>2558</v>
      </c>
      <c r="B427" s="3" t="s">
        <v>12816</v>
      </c>
    </row>
    <row r="428" spans="1:2" x14ac:dyDescent="0.25">
      <c r="A428">
        <v>2559</v>
      </c>
      <c r="B428" s="3" t="s">
        <v>12817</v>
      </c>
    </row>
    <row r="429" spans="1:2" x14ac:dyDescent="0.25">
      <c r="A429">
        <v>2560</v>
      </c>
      <c r="B429" s="3" t="s">
        <v>12818</v>
      </c>
    </row>
    <row r="430" spans="1:2" x14ac:dyDescent="0.25">
      <c r="A430">
        <v>2561</v>
      </c>
      <c r="B430" s="3" t="s">
        <v>12819</v>
      </c>
    </row>
    <row r="431" spans="1:2" x14ac:dyDescent="0.25">
      <c r="A431">
        <v>2562</v>
      </c>
      <c r="B431" s="3" t="s">
        <v>12820</v>
      </c>
    </row>
    <row r="432" spans="1:2" x14ac:dyDescent="0.25">
      <c r="A432">
        <v>2563</v>
      </c>
      <c r="B432" s="3" t="s">
        <v>12821</v>
      </c>
    </row>
    <row r="433" spans="1:2" x14ac:dyDescent="0.25">
      <c r="A433">
        <v>2564</v>
      </c>
      <c r="B433" s="3" t="s">
        <v>12822</v>
      </c>
    </row>
    <row r="434" spans="1:2" x14ac:dyDescent="0.25">
      <c r="A434">
        <v>2565</v>
      </c>
      <c r="B434" s="3" t="s">
        <v>12823</v>
      </c>
    </row>
    <row r="435" spans="1:2" x14ac:dyDescent="0.25">
      <c r="A435">
        <v>2566</v>
      </c>
      <c r="B435" s="3" t="s">
        <v>12824</v>
      </c>
    </row>
    <row r="436" spans="1:2" x14ac:dyDescent="0.25">
      <c r="A436">
        <v>2567</v>
      </c>
      <c r="B436" s="3" t="s">
        <v>12825</v>
      </c>
    </row>
    <row r="437" spans="1:2" x14ac:dyDescent="0.25">
      <c r="A437">
        <v>2568</v>
      </c>
      <c r="B437" s="3" t="s">
        <v>12826</v>
      </c>
    </row>
    <row r="438" spans="1:2" x14ac:dyDescent="0.25">
      <c r="A438">
        <v>2569</v>
      </c>
      <c r="B438" s="3" t="s">
        <v>12827</v>
      </c>
    </row>
    <row r="439" spans="1:2" x14ac:dyDescent="0.25">
      <c r="A439">
        <v>2570</v>
      </c>
      <c r="B439" s="3" t="s">
        <v>12828</v>
      </c>
    </row>
    <row r="440" spans="1:2" x14ac:dyDescent="0.25">
      <c r="A440">
        <v>2571</v>
      </c>
      <c r="B440" s="3" t="s">
        <v>12829</v>
      </c>
    </row>
    <row r="441" spans="1:2" x14ac:dyDescent="0.25">
      <c r="A441">
        <v>2572</v>
      </c>
      <c r="B441" s="3" t="s">
        <v>12830</v>
      </c>
    </row>
    <row r="442" spans="1:2" x14ac:dyDescent="0.25">
      <c r="A442">
        <v>2573</v>
      </c>
      <c r="B442" s="3" t="s">
        <v>12831</v>
      </c>
    </row>
    <row r="443" spans="1:2" x14ac:dyDescent="0.25">
      <c r="A443">
        <v>2574</v>
      </c>
      <c r="B443" s="3" t="s">
        <v>12832</v>
      </c>
    </row>
    <row r="444" spans="1:2" x14ac:dyDescent="0.25">
      <c r="A444">
        <v>2575</v>
      </c>
      <c r="B444" s="3" t="s">
        <v>12833</v>
      </c>
    </row>
    <row r="445" spans="1:2" x14ac:dyDescent="0.25">
      <c r="A445">
        <v>2577</v>
      </c>
      <c r="B445" s="3" t="s">
        <v>12834</v>
      </c>
    </row>
    <row r="446" spans="1:2" x14ac:dyDescent="0.25">
      <c r="A446">
        <v>2578</v>
      </c>
      <c r="B446" s="3" t="s">
        <v>12835</v>
      </c>
    </row>
    <row r="447" spans="1:2" x14ac:dyDescent="0.25">
      <c r="A447">
        <v>2579</v>
      </c>
      <c r="B447" s="3" t="s">
        <v>12836</v>
      </c>
    </row>
    <row r="448" spans="1:2" x14ac:dyDescent="0.25">
      <c r="A448">
        <v>2580</v>
      </c>
      <c r="B448" s="3" t="s">
        <v>12837</v>
      </c>
    </row>
    <row r="449" spans="1:2" x14ac:dyDescent="0.25">
      <c r="A449">
        <v>2582</v>
      </c>
      <c r="B449" s="3" t="s">
        <v>12838</v>
      </c>
    </row>
    <row r="450" spans="1:2" x14ac:dyDescent="0.25">
      <c r="A450">
        <v>2583</v>
      </c>
      <c r="B450" s="3" t="s">
        <v>12839</v>
      </c>
    </row>
    <row r="451" spans="1:2" x14ac:dyDescent="0.25">
      <c r="A451">
        <v>2584</v>
      </c>
      <c r="B451" s="3" t="s">
        <v>12840</v>
      </c>
    </row>
    <row r="452" spans="1:2" x14ac:dyDescent="0.25">
      <c r="A452">
        <v>2585</v>
      </c>
      <c r="B452" s="3" t="s">
        <v>12841</v>
      </c>
    </row>
    <row r="453" spans="1:2" x14ac:dyDescent="0.25">
      <c r="A453">
        <v>2587</v>
      </c>
      <c r="B453" s="3" t="s">
        <v>12842</v>
      </c>
    </row>
    <row r="454" spans="1:2" x14ac:dyDescent="0.25">
      <c r="A454">
        <v>2589</v>
      </c>
      <c r="B454" s="3" t="s">
        <v>12843</v>
      </c>
    </row>
    <row r="455" spans="1:2" x14ac:dyDescent="0.25">
      <c r="A455">
        <v>2590</v>
      </c>
      <c r="B455" s="3" t="s">
        <v>12844</v>
      </c>
    </row>
    <row r="456" spans="1:2" x14ac:dyDescent="0.25">
      <c r="A456">
        <v>2591</v>
      </c>
      <c r="B456" s="3" t="s">
        <v>12845</v>
      </c>
    </row>
    <row r="457" spans="1:2" x14ac:dyDescent="0.25">
      <c r="A457">
        <v>2592</v>
      </c>
      <c r="B457" s="3" t="s">
        <v>12846</v>
      </c>
    </row>
    <row r="458" spans="1:2" x14ac:dyDescent="0.25">
      <c r="A458">
        <v>2593</v>
      </c>
      <c r="B458" s="3" t="s">
        <v>12847</v>
      </c>
    </row>
    <row r="459" spans="1:2" x14ac:dyDescent="0.25">
      <c r="A459">
        <v>2594</v>
      </c>
      <c r="B459" s="3" t="s">
        <v>12848</v>
      </c>
    </row>
    <row r="460" spans="1:2" x14ac:dyDescent="0.25">
      <c r="A460">
        <v>2595</v>
      </c>
      <c r="B460" s="3" t="s">
        <v>12849</v>
      </c>
    </row>
    <row r="461" spans="1:2" x14ac:dyDescent="0.25">
      <c r="A461">
        <v>2596</v>
      </c>
      <c r="B461" s="3" t="s">
        <v>12850</v>
      </c>
    </row>
    <row r="462" spans="1:2" x14ac:dyDescent="0.25">
      <c r="A462">
        <v>2597</v>
      </c>
      <c r="B462" s="3" t="s">
        <v>12851</v>
      </c>
    </row>
    <row r="463" spans="1:2" x14ac:dyDescent="0.25">
      <c r="A463">
        <v>2598</v>
      </c>
      <c r="B463" s="3" t="s">
        <v>12852</v>
      </c>
    </row>
    <row r="464" spans="1:2" x14ac:dyDescent="0.25">
      <c r="A464">
        <v>2599</v>
      </c>
      <c r="B464" s="3" t="s">
        <v>12853</v>
      </c>
    </row>
    <row r="465" spans="1:2" x14ac:dyDescent="0.25">
      <c r="A465">
        <v>2600</v>
      </c>
      <c r="B465" s="3" t="s">
        <v>12854</v>
      </c>
    </row>
    <row r="466" spans="1:2" x14ac:dyDescent="0.25">
      <c r="A466">
        <v>2601</v>
      </c>
      <c r="B466" s="3" t="s">
        <v>12855</v>
      </c>
    </row>
    <row r="467" spans="1:2" x14ac:dyDescent="0.25">
      <c r="A467">
        <v>2602</v>
      </c>
      <c r="B467" s="3" t="s">
        <v>12856</v>
      </c>
    </row>
    <row r="468" spans="1:2" x14ac:dyDescent="0.25">
      <c r="A468">
        <v>2603</v>
      </c>
      <c r="B468" s="3" t="s">
        <v>12857</v>
      </c>
    </row>
    <row r="469" spans="1:2" x14ac:dyDescent="0.25">
      <c r="A469">
        <v>2604</v>
      </c>
      <c r="B469" s="3" t="s">
        <v>12858</v>
      </c>
    </row>
    <row r="470" spans="1:2" x14ac:dyDescent="0.25">
      <c r="A470">
        <v>2605</v>
      </c>
      <c r="B470" s="3" t="s">
        <v>12859</v>
      </c>
    </row>
    <row r="471" spans="1:2" x14ac:dyDescent="0.25">
      <c r="A471">
        <v>2606</v>
      </c>
      <c r="B471" s="3" t="s">
        <v>12860</v>
      </c>
    </row>
    <row r="472" spans="1:2" x14ac:dyDescent="0.25">
      <c r="A472">
        <v>2607</v>
      </c>
      <c r="B472" s="3" t="s">
        <v>12861</v>
      </c>
    </row>
    <row r="473" spans="1:2" x14ac:dyDescent="0.25">
      <c r="A473">
        <v>2608</v>
      </c>
      <c r="B473" s="3" t="s">
        <v>12862</v>
      </c>
    </row>
    <row r="474" spans="1:2" x14ac:dyDescent="0.25">
      <c r="A474">
        <v>2609</v>
      </c>
      <c r="B474" s="3" t="s">
        <v>12863</v>
      </c>
    </row>
    <row r="475" spans="1:2" x14ac:dyDescent="0.25">
      <c r="A475">
        <v>2610</v>
      </c>
      <c r="B475" s="3" t="s">
        <v>12864</v>
      </c>
    </row>
    <row r="476" spans="1:2" x14ac:dyDescent="0.25">
      <c r="A476">
        <v>2615</v>
      </c>
      <c r="B476" s="3" t="s">
        <v>12865</v>
      </c>
    </row>
    <row r="477" spans="1:2" x14ac:dyDescent="0.25">
      <c r="A477">
        <v>2618</v>
      </c>
      <c r="B477" s="3" t="s">
        <v>12866</v>
      </c>
    </row>
    <row r="478" spans="1:2" x14ac:dyDescent="0.25">
      <c r="A478">
        <v>2619</v>
      </c>
      <c r="B478" s="3" t="s">
        <v>12867</v>
      </c>
    </row>
    <row r="479" spans="1:2" x14ac:dyDescent="0.25">
      <c r="A479">
        <v>2620</v>
      </c>
      <c r="B479" s="3" t="s">
        <v>12868</v>
      </c>
    </row>
    <row r="480" spans="1:2" x14ac:dyDescent="0.25">
      <c r="A480">
        <v>2621</v>
      </c>
      <c r="B480" s="3" t="s">
        <v>12869</v>
      </c>
    </row>
    <row r="481" spans="1:2" x14ac:dyDescent="0.25">
      <c r="A481">
        <v>2622</v>
      </c>
      <c r="B481" s="3" t="s">
        <v>12870</v>
      </c>
    </row>
    <row r="482" spans="1:2" x14ac:dyDescent="0.25">
      <c r="A482">
        <v>2623</v>
      </c>
      <c r="B482" s="3" t="s">
        <v>12871</v>
      </c>
    </row>
    <row r="483" spans="1:2" x14ac:dyDescent="0.25">
      <c r="A483">
        <v>2624</v>
      </c>
      <c r="B483" s="3" t="s">
        <v>12872</v>
      </c>
    </row>
    <row r="484" spans="1:2" x14ac:dyDescent="0.25">
      <c r="A484">
        <v>2627</v>
      </c>
      <c r="B484" s="3" t="s">
        <v>12873</v>
      </c>
    </row>
    <row r="485" spans="1:2" x14ac:dyDescent="0.25">
      <c r="A485">
        <v>2628</v>
      </c>
      <c r="B485" s="3" t="s">
        <v>12874</v>
      </c>
    </row>
    <row r="486" spans="1:2" x14ac:dyDescent="0.25">
      <c r="A486">
        <v>2629</v>
      </c>
      <c r="B486" s="3" t="s">
        <v>12875</v>
      </c>
    </row>
    <row r="487" spans="1:2" x14ac:dyDescent="0.25">
      <c r="A487">
        <v>2630</v>
      </c>
      <c r="B487" s="3" t="s">
        <v>12876</v>
      </c>
    </row>
    <row r="488" spans="1:2" x14ac:dyDescent="0.25">
      <c r="A488">
        <v>2631</v>
      </c>
      <c r="B488" s="3" t="s">
        <v>12877</v>
      </c>
    </row>
    <row r="489" spans="1:2" x14ac:dyDescent="0.25">
      <c r="A489">
        <v>2632</v>
      </c>
      <c r="B489" s="3" t="s">
        <v>12878</v>
      </c>
    </row>
    <row r="490" spans="1:2" x14ac:dyDescent="0.25">
      <c r="A490">
        <v>2633</v>
      </c>
      <c r="B490" s="3" t="s">
        <v>12879</v>
      </c>
    </row>
    <row r="491" spans="1:2" x14ac:dyDescent="0.25">
      <c r="A491">
        <v>2634</v>
      </c>
      <c r="B491" s="3" t="s">
        <v>12880</v>
      </c>
    </row>
    <row r="492" spans="1:2" x14ac:dyDescent="0.25">
      <c r="A492">
        <v>2635</v>
      </c>
      <c r="B492" s="3" t="s">
        <v>12881</v>
      </c>
    </row>
    <row r="493" spans="1:2" x14ac:dyDescent="0.25">
      <c r="A493">
        <v>2636</v>
      </c>
      <c r="B493" s="3" t="s">
        <v>12882</v>
      </c>
    </row>
    <row r="494" spans="1:2" x14ac:dyDescent="0.25">
      <c r="A494">
        <v>2637</v>
      </c>
      <c r="B494" s="3" t="s">
        <v>12883</v>
      </c>
    </row>
    <row r="495" spans="1:2" x14ac:dyDescent="0.25">
      <c r="A495">
        <v>2638</v>
      </c>
      <c r="B495" s="3" t="s">
        <v>12884</v>
      </c>
    </row>
    <row r="496" spans="1:2" x14ac:dyDescent="0.25">
      <c r="A496">
        <v>2639</v>
      </c>
      <c r="B496" s="3" t="s">
        <v>12885</v>
      </c>
    </row>
    <row r="497" spans="1:2" x14ac:dyDescent="0.25">
      <c r="A497">
        <v>2640</v>
      </c>
      <c r="B497" s="3" t="s">
        <v>12886</v>
      </c>
    </row>
    <row r="498" spans="1:2" x14ac:dyDescent="0.25">
      <c r="A498">
        <v>2641</v>
      </c>
      <c r="B498" s="3" t="s">
        <v>12887</v>
      </c>
    </row>
    <row r="499" spans="1:2" x14ac:dyDescent="0.25">
      <c r="A499">
        <v>2642</v>
      </c>
      <c r="B499" s="3" t="s">
        <v>12888</v>
      </c>
    </row>
    <row r="500" spans="1:2" x14ac:dyDescent="0.25">
      <c r="A500">
        <v>2643</v>
      </c>
      <c r="B500" s="3" t="s">
        <v>12889</v>
      </c>
    </row>
    <row r="501" spans="1:2" x14ac:dyDescent="0.25">
      <c r="A501">
        <v>2644</v>
      </c>
      <c r="B501" s="3" t="s">
        <v>12890</v>
      </c>
    </row>
    <row r="502" spans="1:2" x14ac:dyDescent="0.25">
      <c r="A502">
        <v>2646</v>
      </c>
      <c r="B502" s="3" t="s">
        <v>12891</v>
      </c>
    </row>
    <row r="503" spans="1:2" x14ac:dyDescent="0.25">
      <c r="A503">
        <v>2647</v>
      </c>
      <c r="B503" s="3" t="s">
        <v>12892</v>
      </c>
    </row>
    <row r="504" spans="1:2" x14ac:dyDescent="0.25">
      <c r="A504">
        <v>2649</v>
      </c>
      <c r="B504" s="3" t="s">
        <v>12893</v>
      </c>
    </row>
    <row r="505" spans="1:2" x14ac:dyDescent="0.25">
      <c r="A505">
        <v>2650</v>
      </c>
      <c r="B505" s="3" t="s">
        <v>12894</v>
      </c>
    </row>
    <row r="506" spans="1:2" x14ac:dyDescent="0.25">
      <c r="A506">
        <v>2651</v>
      </c>
      <c r="B506" s="3" t="s">
        <v>12895</v>
      </c>
    </row>
    <row r="507" spans="1:2" x14ac:dyDescent="0.25">
      <c r="A507">
        <v>2653</v>
      </c>
      <c r="B507" s="3" t="s">
        <v>12896</v>
      </c>
    </row>
    <row r="508" spans="1:2" x14ac:dyDescent="0.25">
      <c r="A508">
        <v>2654</v>
      </c>
      <c r="B508" s="3" t="s">
        <v>12897</v>
      </c>
    </row>
    <row r="509" spans="1:2" x14ac:dyDescent="0.25">
      <c r="A509">
        <v>2655</v>
      </c>
      <c r="B509" s="3" t="s">
        <v>12898</v>
      </c>
    </row>
    <row r="510" spans="1:2" x14ac:dyDescent="0.25">
      <c r="A510">
        <v>2656</v>
      </c>
      <c r="B510" s="3" t="s">
        <v>12899</v>
      </c>
    </row>
    <row r="511" spans="1:2" x14ac:dyDescent="0.25">
      <c r="A511">
        <v>2657</v>
      </c>
      <c r="B511" s="3" t="s">
        <v>12900</v>
      </c>
    </row>
    <row r="512" spans="1:2" x14ac:dyDescent="0.25">
      <c r="A512">
        <v>2659</v>
      </c>
      <c r="B512" s="3" t="s">
        <v>12901</v>
      </c>
    </row>
    <row r="513" spans="1:2" x14ac:dyDescent="0.25">
      <c r="A513">
        <v>2660</v>
      </c>
      <c r="B513" s="3" t="s">
        <v>12902</v>
      </c>
    </row>
    <row r="514" spans="1:2" x14ac:dyDescent="0.25">
      <c r="A514">
        <v>2661</v>
      </c>
      <c r="B514" s="3" t="s">
        <v>12903</v>
      </c>
    </row>
    <row r="515" spans="1:2" x14ac:dyDescent="0.25">
      <c r="A515">
        <v>2662</v>
      </c>
      <c r="B515" s="3" t="s">
        <v>12904</v>
      </c>
    </row>
    <row r="516" spans="1:2" x14ac:dyDescent="0.25">
      <c r="A516">
        <v>2663</v>
      </c>
      <c r="B516" s="3" t="s">
        <v>12905</v>
      </c>
    </row>
    <row r="517" spans="1:2" x14ac:dyDescent="0.25">
      <c r="A517">
        <v>2664</v>
      </c>
      <c r="B517" s="3" t="s">
        <v>12906</v>
      </c>
    </row>
    <row r="518" spans="1:2" x14ac:dyDescent="0.25">
      <c r="A518">
        <v>2665</v>
      </c>
      <c r="B518" s="3" t="s">
        <v>12907</v>
      </c>
    </row>
    <row r="519" spans="1:2" x14ac:dyDescent="0.25">
      <c r="A519">
        <v>2666</v>
      </c>
      <c r="B519" s="3" t="s">
        <v>12908</v>
      </c>
    </row>
    <row r="520" spans="1:2" x14ac:dyDescent="0.25">
      <c r="A520">
        <v>2667</v>
      </c>
      <c r="B520" s="3" t="s">
        <v>12909</v>
      </c>
    </row>
    <row r="521" spans="1:2" x14ac:dyDescent="0.25">
      <c r="A521">
        <v>2668</v>
      </c>
      <c r="B521" s="3" t="s">
        <v>12910</v>
      </c>
    </row>
    <row r="522" spans="1:2" x14ac:dyDescent="0.25">
      <c r="A522">
        <v>2669</v>
      </c>
      <c r="B522" s="3" t="s">
        <v>12911</v>
      </c>
    </row>
    <row r="523" spans="1:2" x14ac:dyDescent="0.25">
      <c r="A523">
        <v>2670</v>
      </c>
      <c r="B523" s="3" t="s">
        <v>12912</v>
      </c>
    </row>
    <row r="524" spans="1:2" x14ac:dyDescent="0.25">
      <c r="A524">
        <v>2671</v>
      </c>
      <c r="B524" s="3" t="s">
        <v>12913</v>
      </c>
    </row>
    <row r="525" spans="1:2" x14ac:dyDescent="0.25">
      <c r="A525">
        <v>2672</v>
      </c>
      <c r="B525" s="3" t="s">
        <v>12914</v>
      </c>
    </row>
    <row r="526" spans="1:2" x14ac:dyDescent="0.25">
      <c r="A526">
        <v>2673</v>
      </c>
      <c r="B526" s="3" t="s">
        <v>12915</v>
      </c>
    </row>
    <row r="527" spans="1:2" x14ac:dyDescent="0.25">
      <c r="A527">
        <v>2674</v>
      </c>
      <c r="B527" s="3" t="s">
        <v>12916</v>
      </c>
    </row>
    <row r="528" spans="1:2" x14ac:dyDescent="0.25">
      <c r="A528">
        <v>2675</v>
      </c>
      <c r="B528" s="3" t="s">
        <v>12917</v>
      </c>
    </row>
    <row r="529" spans="1:2" x14ac:dyDescent="0.25">
      <c r="A529">
        <v>2676</v>
      </c>
      <c r="B529" s="3" t="s">
        <v>12918</v>
      </c>
    </row>
    <row r="530" spans="1:2" x14ac:dyDescent="0.25">
      <c r="A530">
        <v>2677</v>
      </c>
      <c r="B530" s="3" t="s">
        <v>12919</v>
      </c>
    </row>
    <row r="531" spans="1:2" x14ac:dyDescent="0.25">
      <c r="A531">
        <v>2678</v>
      </c>
      <c r="B531" s="3" t="s">
        <v>12920</v>
      </c>
    </row>
    <row r="532" spans="1:2" x14ac:dyDescent="0.25">
      <c r="A532">
        <v>2679</v>
      </c>
      <c r="B532" s="3" t="s">
        <v>12921</v>
      </c>
    </row>
    <row r="533" spans="1:2" x14ac:dyDescent="0.25">
      <c r="A533">
        <v>2680</v>
      </c>
      <c r="B533" s="3" t="s">
        <v>12922</v>
      </c>
    </row>
    <row r="534" spans="1:2" x14ac:dyDescent="0.25">
      <c r="A534">
        <v>2681</v>
      </c>
      <c r="B534" s="3" t="s">
        <v>12923</v>
      </c>
    </row>
    <row r="535" spans="1:2" x14ac:dyDescent="0.25">
      <c r="A535">
        <v>2682</v>
      </c>
      <c r="B535" s="3" t="s">
        <v>12924</v>
      </c>
    </row>
    <row r="536" spans="1:2" x14ac:dyDescent="0.25">
      <c r="A536">
        <v>2683</v>
      </c>
      <c r="B536" s="3" t="s">
        <v>12925</v>
      </c>
    </row>
    <row r="537" spans="1:2" x14ac:dyDescent="0.25">
      <c r="A537">
        <v>2684</v>
      </c>
      <c r="B537" s="3" t="s">
        <v>12926</v>
      </c>
    </row>
    <row r="538" spans="1:2" x14ac:dyDescent="0.25">
      <c r="A538">
        <v>2686</v>
      </c>
      <c r="B538" s="3" t="s">
        <v>12927</v>
      </c>
    </row>
    <row r="539" spans="1:2" x14ac:dyDescent="0.25">
      <c r="A539">
        <v>2687</v>
      </c>
      <c r="B539" s="3" t="s">
        <v>12928</v>
      </c>
    </row>
    <row r="540" spans="1:2" x14ac:dyDescent="0.25">
      <c r="A540">
        <v>2688</v>
      </c>
      <c r="B540" s="3" t="s">
        <v>12929</v>
      </c>
    </row>
    <row r="541" spans="1:2" x14ac:dyDescent="0.25">
      <c r="A541">
        <v>2689</v>
      </c>
      <c r="B541" s="3" t="s">
        <v>12930</v>
      </c>
    </row>
    <row r="542" spans="1:2" x14ac:dyDescent="0.25">
      <c r="A542">
        <v>2690</v>
      </c>
      <c r="B542" s="3" t="s">
        <v>12931</v>
      </c>
    </row>
    <row r="543" spans="1:2" x14ac:dyDescent="0.25">
      <c r="A543">
        <v>2691</v>
      </c>
      <c r="B543" s="3" t="s">
        <v>12932</v>
      </c>
    </row>
    <row r="544" spans="1:2" x14ac:dyDescent="0.25">
      <c r="A544">
        <v>2692</v>
      </c>
      <c r="B544" s="3" t="s">
        <v>12933</v>
      </c>
    </row>
    <row r="545" spans="1:2" x14ac:dyDescent="0.25">
      <c r="A545">
        <v>2694</v>
      </c>
      <c r="B545" s="3" t="s">
        <v>12934</v>
      </c>
    </row>
    <row r="546" spans="1:2" x14ac:dyDescent="0.25">
      <c r="A546">
        <v>2695</v>
      </c>
      <c r="B546" s="3" t="s">
        <v>12935</v>
      </c>
    </row>
    <row r="547" spans="1:2" x14ac:dyDescent="0.25">
      <c r="A547">
        <v>2696</v>
      </c>
      <c r="B547" s="3" t="s">
        <v>12936</v>
      </c>
    </row>
    <row r="548" spans="1:2" x14ac:dyDescent="0.25">
      <c r="A548">
        <v>2697</v>
      </c>
      <c r="B548" s="3" t="s">
        <v>12937</v>
      </c>
    </row>
    <row r="549" spans="1:2" x14ac:dyDescent="0.25">
      <c r="A549">
        <v>2698</v>
      </c>
      <c r="B549" s="3" t="s">
        <v>12938</v>
      </c>
    </row>
    <row r="550" spans="1:2" x14ac:dyDescent="0.25">
      <c r="A550">
        <v>2699</v>
      </c>
      <c r="B550" s="3" t="s">
        <v>12939</v>
      </c>
    </row>
    <row r="551" spans="1:2" x14ac:dyDescent="0.25">
      <c r="A551">
        <v>2700</v>
      </c>
      <c r="B551" s="3" t="s">
        <v>12940</v>
      </c>
    </row>
    <row r="552" spans="1:2" x14ac:dyDescent="0.25">
      <c r="A552">
        <v>2701</v>
      </c>
      <c r="B552" s="3" t="s">
        <v>12941</v>
      </c>
    </row>
    <row r="553" spans="1:2" x14ac:dyDescent="0.25">
      <c r="A553">
        <v>2702</v>
      </c>
      <c r="B553" s="3" t="s">
        <v>12942</v>
      </c>
    </row>
    <row r="554" spans="1:2" x14ac:dyDescent="0.25">
      <c r="A554">
        <v>2704</v>
      </c>
      <c r="B554" s="3" t="s">
        <v>12943</v>
      </c>
    </row>
    <row r="555" spans="1:2" x14ac:dyDescent="0.25">
      <c r="A555">
        <v>2705</v>
      </c>
      <c r="B555" s="3" t="s">
        <v>12944</v>
      </c>
    </row>
    <row r="556" spans="1:2" x14ac:dyDescent="0.25">
      <c r="A556">
        <v>2706</v>
      </c>
      <c r="B556" s="3" t="s">
        <v>12945</v>
      </c>
    </row>
    <row r="557" spans="1:2" x14ac:dyDescent="0.25">
      <c r="A557">
        <v>2707</v>
      </c>
      <c r="B557" s="3" t="s">
        <v>12946</v>
      </c>
    </row>
    <row r="558" spans="1:2" x14ac:dyDescent="0.25">
      <c r="A558">
        <v>2708</v>
      </c>
      <c r="B558" s="3" t="s">
        <v>12947</v>
      </c>
    </row>
    <row r="559" spans="1:2" x14ac:dyDescent="0.25">
      <c r="A559">
        <v>2711</v>
      </c>
      <c r="B559" s="3" t="s">
        <v>12948</v>
      </c>
    </row>
    <row r="560" spans="1:2" x14ac:dyDescent="0.25">
      <c r="A560">
        <v>2712</v>
      </c>
      <c r="B560" s="3" t="s">
        <v>12949</v>
      </c>
    </row>
    <row r="561" spans="1:2" x14ac:dyDescent="0.25">
      <c r="A561">
        <v>2713</v>
      </c>
      <c r="B561" s="3" t="s">
        <v>12950</v>
      </c>
    </row>
    <row r="562" spans="1:2" x14ac:dyDescent="0.25">
      <c r="A562">
        <v>2714</v>
      </c>
      <c r="B562" s="3" t="s">
        <v>12951</v>
      </c>
    </row>
    <row r="563" spans="1:2" x14ac:dyDescent="0.25">
      <c r="A563">
        <v>2715</v>
      </c>
      <c r="B563" s="3" t="s">
        <v>12952</v>
      </c>
    </row>
    <row r="564" spans="1:2" x14ac:dyDescent="0.25">
      <c r="A564">
        <v>2716</v>
      </c>
      <c r="B564" s="3" t="s">
        <v>12953</v>
      </c>
    </row>
    <row r="565" spans="1:2" x14ac:dyDescent="0.25">
      <c r="A565">
        <v>2717</v>
      </c>
      <c r="B565" s="3" t="s">
        <v>12954</v>
      </c>
    </row>
    <row r="566" spans="1:2" x14ac:dyDescent="0.25">
      <c r="A566">
        <v>2718</v>
      </c>
      <c r="B566" s="3" t="s">
        <v>12955</v>
      </c>
    </row>
    <row r="567" spans="1:2" x14ac:dyDescent="0.25">
      <c r="A567">
        <v>2719</v>
      </c>
      <c r="B567" s="3" t="s">
        <v>12956</v>
      </c>
    </row>
    <row r="568" spans="1:2" x14ac:dyDescent="0.25">
      <c r="A568">
        <v>2720</v>
      </c>
      <c r="B568" s="3" t="s">
        <v>12957</v>
      </c>
    </row>
    <row r="569" spans="1:2" x14ac:dyDescent="0.25">
      <c r="A569">
        <v>2721</v>
      </c>
      <c r="B569" s="3" t="s">
        <v>12958</v>
      </c>
    </row>
    <row r="570" spans="1:2" x14ac:dyDescent="0.25">
      <c r="A570">
        <v>2722</v>
      </c>
      <c r="B570" s="3" t="s">
        <v>12959</v>
      </c>
    </row>
    <row r="571" spans="1:2" x14ac:dyDescent="0.25">
      <c r="A571">
        <v>2724</v>
      </c>
      <c r="B571" s="3" t="s">
        <v>12960</v>
      </c>
    </row>
    <row r="572" spans="1:2" x14ac:dyDescent="0.25">
      <c r="A572">
        <v>2725</v>
      </c>
      <c r="B572" s="3" t="s">
        <v>12961</v>
      </c>
    </row>
    <row r="573" spans="1:2" x14ac:dyDescent="0.25">
      <c r="A573">
        <v>2726</v>
      </c>
      <c r="B573" s="3" t="s">
        <v>12962</v>
      </c>
    </row>
    <row r="574" spans="1:2" x14ac:dyDescent="0.25">
      <c r="A574">
        <v>2727</v>
      </c>
      <c r="B574" s="3" t="s">
        <v>12963</v>
      </c>
    </row>
    <row r="575" spans="1:2" x14ac:dyDescent="0.25">
      <c r="A575">
        <v>2728</v>
      </c>
      <c r="B575" s="3" t="s">
        <v>12964</v>
      </c>
    </row>
    <row r="576" spans="1:2" x14ac:dyDescent="0.25">
      <c r="A576">
        <v>2729</v>
      </c>
      <c r="B576" s="3" t="s">
        <v>12965</v>
      </c>
    </row>
    <row r="577" spans="1:2" x14ac:dyDescent="0.25">
      <c r="A577">
        <v>2730</v>
      </c>
      <c r="B577" s="3" t="s">
        <v>12966</v>
      </c>
    </row>
    <row r="578" spans="1:2" x14ac:dyDescent="0.25">
      <c r="A578">
        <v>2735</v>
      </c>
      <c r="B578" s="3" t="s">
        <v>12967</v>
      </c>
    </row>
    <row r="579" spans="1:2" x14ac:dyDescent="0.25">
      <c r="A579">
        <v>2736</v>
      </c>
      <c r="B579" s="3" t="s">
        <v>12968</v>
      </c>
    </row>
    <row r="580" spans="1:2" x14ac:dyDescent="0.25">
      <c r="A580">
        <v>2737</v>
      </c>
      <c r="B580" s="3" t="s">
        <v>12969</v>
      </c>
    </row>
    <row r="581" spans="1:2" x14ac:dyDescent="0.25">
      <c r="A581">
        <v>2738</v>
      </c>
      <c r="B581" s="3" t="s">
        <v>12970</v>
      </c>
    </row>
    <row r="582" spans="1:2" x14ac:dyDescent="0.25">
      <c r="A582">
        <v>2739</v>
      </c>
      <c r="B582" s="3" t="s">
        <v>12971</v>
      </c>
    </row>
    <row r="583" spans="1:2" x14ac:dyDescent="0.25">
      <c r="A583">
        <v>2741</v>
      </c>
      <c r="B583" s="3" t="s">
        <v>12972</v>
      </c>
    </row>
    <row r="584" spans="1:2" x14ac:dyDescent="0.25">
      <c r="A584">
        <v>2743</v>
      </c>
      <c r="B584" s="3" t="s">
        <v>12973</v>
      </c>
    </row>
    <row r="585" spans="1:2" x14ac:dyDescent="0.25">
      <c r="A585">
        <v>2744</v>
      </c>
      <c r="B585" s="3" t="s">
        <v>12974</v>
      </c>
    </row>
    <row r="586" spans="1:2" x14ac:dyDescent="0.25">
      <c r="A586">
        <v>2745</v>
      </c>
      <c r="B586" s="3" t="s">
        <v>12975</v>
      </c>
    </row>
    <row r="587" spans="1:2" x14ac:dyDescent="0.25">
      <c r="A587">
        <v>2746</v>
      </c>
      <c r="B587" s="3" t="s">
        <v>12976</v>
      </c>
    </row>
    <row r="588" spans="1:2" x14ac:dyDescent="0.25">
      <c r="A588">
        <v>2747</v>
      </c>
      <c r="B588" s="3" t="s">
        <v>12977</v>
      </c>
    </row>
    <row r="589" spans="1:2" x14ac:dyDescent="0.25">
      <c r="A589">
        <v>2748</v>
      </c>
      <c r="B589" s="3" t="s">
        <v>12978</v>
      </c>
    </row>
    <row r="590" spans="1:2" x14ac:dyDescent="0.25">
      <c r="A590">
        <v>2749</v>
      </c>
      <c r="B590" s="3" t="s">
        <v>12979</v>
      </c>
    </row>
    <row r="591" spans="1:2" x14ac:dyDescent="0.25">
      <c r="A591">
        <v>2752</v>
      </c>
      <c r="B591" s="3" t="s">
        <v>12980</v>
      </c>
    </row>
    <row r="592" spans="1:2" x14ac:dyDescent="0.25">
      <c r="A592">
        <v>2753</v>
      </c>
      <c r="B592" s="3" t="s">
        <v>12981</v>
      </c>
    </row>
    <row r="593" spans="1:2" x14ac:dyDescent="0.25">
      <c r="A593">
        <v>2754</v>
      </c>
      <c r="B593" s="3" t="s">
        <v>12982</v>
      </c>
    </row>
    <row r="594" spans="1:2" x14ac:dyDescent="0.25">
      <c r="A594">
        <v>2758</v>
      </c>
      <c r="B594" s="3" t="s">
        <v>12983</v>
      </c>
    </row>
    <row r="595" spans="1:2" x14ac:dyDescent="0.25">
      <c r="A595">
        <v>2760</v>
      </c>
      <c r="B595" s="3" t="s">
        <v>12984</v>
      </c>
    </row>
    <row r="596" spans="1:2" x14ac:dyDescent="0.25">
      <c r="A596">
        <v>2761</v>
      </c>
      <c r="B596" s="3" t="s">
        <v>12985</v>
      </c>
    </row>
    <row r="597" spans="1:2" x14ac:dyDescent="0.25">
      <c r="A597">
        <v>2762</v>
      </c>
      <c r="B597" s="3" t="s">
        <v>12986</v>
      </c>
    </row>
    <row r="598" spans="1:2" x14ac:dyDescent="0.25">
      <c r="A598">
        <v>2763</v>
      </c>
      <c r="B598" s="3" t="s">
        <v>12987</v>
      </c>
    </row>
    <row r="599" spans="1:2" x14ac:dyDescent="0.25">
      <c r="A599">
        <v>2765</v>
      </c>
      <c r="B599" s="3" t="s">
        <v>12988</v>
      </c>
    </row>
    <row r="600" spans="1:2" x14ac:dyDescent="0.25">
      <c r="A600">
        <v>2767</v>
      </c>
      <c r="B600" s="3" t="s">
        <v>12989</v>
      </c>
    </row>
    <row r="601" spans="1:2" x14ac:dyDescent="0.25">
      <c r="A601">
        <v>2768</v>
      </c>
      <c r="B601" s="3" t="s">
        <v>12990</v>
      </c>
    </row>
    <row r="602" spans="1:2" x14ac:dyDescent="0.25">
      <c r="A602">
        <v>2769</v>
      </c>
      <c r="B602" s="3" t="s">
        <v>12991</v>
      </c>
    </row>
    <row r="603" spans="1:2" x14ac:dyDescent="0.25">
      <c r="A603">
        <v>2770</v>
      </c>
      <c r="B603" s="3" t="s">
        <v>12992</v>
      </c>
    </row>
    <row r="604" spans="1:2" x14ac:dyDescent="0.25">
      <c r="A604">
        <v>2771</v>
      </c>
      <c r="B604" s="3" t="s">
        <v>12993</v>
      </c>
    </row>
    <row r="605" spans="1:2" x14ac:dyDescent="0.25">
      <c r="A605">
        <v>2772</v>
      </c>
      <c r="B605" s="3" t="s">
        <v>12994</v>
      </c>
    </row>
    <row r="606" spans="1:2" x14ac:dyDescent="0.25">
      <c r="A606">
        <v>2775</v>
      </c>
      <c r="B606" s="3" t="s">
        <v>12995</v>
      </c>
    </row>
    <row r="607" spans="1:2" x14ac:dyDescent="0.25">
      <c r="A607">
        <v>2776</v>
      </c>
      <c r="B607" s="3" t="s">
        <v>12996</v>
      </c>
    </row>
    <row r="608" spans="1:2" x14ac:dyDescent="0.25">
      <c r="A608">
        <v>2778</v>
      </c>
      <c r="B608" s="3" t="s">
        <v>12997</v>
      </c>
    </row>
    <row r="609" spans="1:2" x14ac:dyDescent="0.25">
      <c r="A609">
        <v>2779</v>
      </c>
      <c r="B609" s="3" t="s">
        <v>12998</v>
      </c>
    </row>
    <row r="610" spans="1:2" x14ac:dyDescent="0.25">
      <c r="A610">
        <v>2780</v>
      </c>
      <c r="B610" s="3" t="s">
        <v>12999</v>
      </c>
    </row>
    <row r="611" spans="1:2" x14ac:dyDescent="0.25">
      <c r="A611">
        <v>2781</v>
      </c>
      <c r="B611" s="3" t="s">
        <v>13000</v>
      </c>
    </row>
    <row r="612" spans="1:2" x14ac:dyDescent="0.25">
      <c r="A612">
        <v>2782</v>
      </c>
      <c r="B612" s="3" t="s">
        <v>13001</v>
      </c>
    </row>
    <row r="613" spans="1:2" x14ac:dyDescent="0.25">
      <c r="A613">
        <v>2783</v>
      </c>
      <c r="B613" s="3" t="s">
        <v>13002</v>
      </c>
    </row>
    <row r="614" spans="1:2" x14ac:dyDescent="0.25">
      <c r="A614">
        <v>2784</v>
      </c>
      <c r="B614" s="3" t="s">
        <v>13003</v>
      </c>
    </row>
    <row r="615" spans="1:2" x14ac:dyDescent="0.25">
      <c r="A615">
        <v>2785</v>
      </c>
      <c r="B615" s="3" t="s">
        <v>13004</v>
      </c>
    </row>
    <row r="616" spans="1:2" x14ac:dyDescent="0.25">
      <c r="A616">
        <v>2787</v>
      </c>
      <c r="B616" s="3" t="s">
        <v>13005</v>
      </c>
    </row>
    <row r="617" spans="1:2" x14ac:dyDescent="0.25">
      <c r="A617">
        <v>2789</v>
      </c>
      <c r="B617" s="3" t="s">
        <v>13006</v>
      </c>
    </row>
    <row r="618" spans="1:2" x14ac:dyDescent="0.25">
      <c r="A618">
        <v>2791</v>
      </c>
      <c r="B618" s="3" t="s">
        <v>13007</v>
      </c>
    </row>
    <row r="619" spans="1:2" x14ac:dyDescent="0.25">
      <c r="A619">
        <v>2792</v>
      </c>
      <c r="B619" s="3" t="s">
        <v>13008</v>
      </c>
    </row>
    <row r="620" spans="1:2" x14ac:dyDescent="0.25">
      <c r="A620">
        <v>2793</v>
      </c>
      <c r="B620" s="3" t="s">
        <v>13009</v>
      </c>
    </row>
    <row r="621" spans="1:2" x14ac:dyDescent="0.25">
      <c r="A621">
        <v>2794</v>
      </c>
      <c r="B621" s="3" t="s">
        <v>13010</v>
      </c>
    </row>
    <row r="622" spans="1:2" x14ac:dyDescent="0.25">
      <c r="A622">
        <v>2795</v>
      </c>
      <c r="B622" s="3" t="s">
        <v>13011</v>
      </c>
    </row>
    <row r="623" spans="1:2" x14ac:dyDescent="0.25">
      <c r="A623">
        <v>2797</v>
      </c>
      <c r="B623" s="3" t="s">
        <v>13012</v>
      </c>
    </row>
    <row r="624" spans="1:2" x14ac:dyDescent="0.25">
      <c r="A624">
        <v>2798</v>
      </c>
      <c r="B624" s="3" t="s">
        <v>13013</v>
      </c>
    </row>
    <row r="625" spans="1:2" x14ac:dyDescent="0.25">
      <c r="A625">
        <v>2799</v>
      </c>
      <c r="B625" s="3" t="s">
        <v>13014</v>
      </c>
    </row>
    <row r="626" spans="1:2" x14ac:dyDescent="0.25">
      <c r="A626">
        <v>2800</v>
      </c>
      <c r="B626" s="3" t="s">
        <v>13015</v>
      </c>
    </row>
    <row r="627" spans="1:2" x14ac:dyDescent="0.25">
      <c r="A627">
        <v>2801</v>
      </c>
      <c r="B627" s="3" t="s">
        <v>13016</v>
      </c>
    </row>
    <row r="628" spans="1:2" x14ac:dyDescent="0.25">
      <c r="A628">
        <v>2803</v>
      </c>
      <c r="B628" s="3" t="s">
        <v>13017</v>
      </c>
    </row>
    <row r="629" spans="1:2" x14ac:dyDescent="0.25">
      <c r="A629">
        <v>2804</v>
      </c>
      <c r="B629" s="3" t="s">
        <v>13018</v>
      </c>
    </row>
    <row r="630" spans="1:2" x14ac:dyDescent="0.25">
      <c r="A630">
        <v>2805</v>
      </c>
      <c r="B630" s="3" t="s">
        <v>13019</v>
      </c>
    </row>
    <row r="631" spans="1:2" x14ac:dyDescent="0.25">
      <c r="A631">
        <v>2806</v>
      </c>
      <c r="B631" s="3" t="s">
        <v>13020</v>
      </c>
    </row>
    <row r="632" spans="1:2" x14ac:dyDescent="0.25">
      <c r="A632">
        <v>2807</v>
      </c>
      <c r="B632" s="3" t="s">
        <v>13021</v>
      </c>
    </row>
    <row r="633" spans="1:2" x14ac:dyDescent="0.25">
      <c r="A633">
        <v>2808</v>
      </c>
      <c r="B633" s="3" t="s">
        <v>13022</v>
      </c>
    </row>
    <row r="634" spans="1:2" x14ac:dyDescent="0.25">
      <c r="A634">
        <v>2810</v>
      </c>
      <c r="B634" s="3" t="s">
        <v>13023</v>
      </c>
    </row>
    <row r="635" spans="1:2" x14ac:dyDescent="0.25">
      <c r="A635">
        <v>2811</v>
      </c>
      <c r="B635" s="3" t="s">
        <v>13024</v>
      </c>
    </row>
    <row r="636" spans="1:2" x14ac:dyDescent="0.25">
      <c r="A636">
        <v>2812</v>
      </c>
      <c r="B636" s="3" t="s">
        <v>13025</v>
      </c>
    </row>
    <row r="637" spans="1:2" x14ac:dyDescent="0.25">
      <c r="A637">
        <v>2813</v>
      </c>
      <c r="B637" s="3" t="s">
        <v>13026</v>
      </c>
    </row>
    <row r="638" spans="1:2" x14ac:dyDescent="0.25">
      <c r="A638">
        <v>2814</v>
      </c>
      <c r="B638" s="3" t="s">
        <v>13027</v>
      </c>
    </row>
    <row r="639" spans="1:2" x14ac:dyDescent="0.25">
      <c r="A639">
        <v>2815</v>
      </c>
      <c r="B639" s="3" t="s">
        <v>13028</v>
      </c>
    </row>
    <row r="640" spans="1:2" x14ac:dyDescent="0.25">
      <c r="A640">
        <v>2816</v>
      </c>
      <c r="B640" s="3" t="s">
        <v>13029</v>
      </c>
    </row>
    <row r="641" spans="1:2" x14ac:dyDescent="0.25">
      <c r="A641">
        <v>2817</v>
      </c>
      <c r="B641" s="3" t="s">
        <v>13030</v>
      </c>
    </row>
    <row r="642" spans="1:2" x14ac:dyDescent="0.25">
      <c r="A642">
        <v>2818</v>
      </c>
      <c r="B642" s="3" t="s">
        <v>13031</v>
      </c>
    </row>
    <row r="643" spans="1:2" x14ac:dyDescent="0.25">
      <c r="A643">
        <v>2819</v>
      </c>
      <c r="B643" s="3" t="s">
        <v>13032</v>
      </c>
    </row>
    <row r="644" spans="1:2" x14ac:dyDescent="0.25">
      <c r="A644">
        <v>2820</v>
      </c>
      <c r="B644" s="3" t="s">
        <v>13033</v>
      </c>
    </row>
    <row r="645" spans="1:2" x14ac:dyDescent="0.25">
      <c r="A645">
        <v>2822</v>
      </c>
      <c r="B645" s="3" t="s">
        <v>13034</v>
      </c>
    </row>
    <row r="646" spans="1:2" x14ac:dyDescent="0.25">
      <c r="A646">
        <v>2823</v>
      </c>
      <c r="B646" s="3" t="s">
        <v>13035</v>
      </c>
    </row>
    <row r="647" spans="1:2" x14ac:dyDescent="0.25">
      <c r="A647">
        <v>2827</v>
      </c>
      <c r="B647" s="3" t="s">
        <v>13036</v>
      </c>
    </row>
    <row r="648" spans="1:2" x14ac:dyDescent="0.25">
      <c r="A648">
        <v>2828</v>
      </c>
      <c r="B648" s="3" t="s">
        <v>13037</v>
      </c>
    </row>
    <row r="649" spans="1:2" x14ac:dyDescent="0.25">
      <c r="A649">
        <v>2829</v>
      </c>
      <c r="B649" s="3" t="s">
        <v>13038</v>
      </c>
    </row>
    <row r="650" spans="1:2" x14ac:dyDescent="0.25">
      <c r="A650">
        <v>2830</v>
      </c>
      <c r="B650" s="3" t="s">
        <v>13039</v>
      </c>
    </row>
    <row r="651" spans="1:2" x14ac:dyDescent="0.25">
      <c r="A651">
        <v>2831</v>
      </c>
      <c r="B651" s="3" t="s">
        <v>13040</v>
      </c>
    </row>
    <row r="652" spans="1:2" x14ac:dyDescent="0.25">
      <c r="A652">
        <v>2832</v>
      </c>
      <c r="B652" s="3" t="s">
        <v>13041</v>
      </c>
    </row>
    <row r="653" spans="1:2" x14ac:dyDescent="0.25">
      <c r="A653">
        <v>2833</v>
      </c>
      <c r="B653" s="3" t="s">
        <v>13042</v>
      </c>
    </row>
    <row r="654" spans="1:2" x14ac:dyDescent="0.25">
      <c r="A654">
        <v>2834</v>
      </c>
      <c r="B654" s="3" t="s">
        <v>13043</v>
      </c>
    </row>
    <row r="655" spans="1:2" x14ac:dyDescent="0.25">
      <c r="A655">
        <v>2835</v>
      </c>
      <c r="B655" s="3" t="s">
        <v>13044</v>
      </c>
    </row>
    <row r="656" spans="1:2" x14ac:dyDescent="0.25">
      <c r="A656">
        <v>2836</v>
      </c>
      <c r="B656" s="3" t="s">
        <v>13045</v>
      </c>
    </row>
    <row r="657" spans="1:2" x14ac:dyDescent="0.25">
      <c r="A657">
        <v>2837</v>
      </c>
      <c r="B657" s="3" t="s">
        <v>13046</v>
      </c>
    </row>
    <row r="658" spans="1:2" x14ac:dyDescent="0.25">
      <c r="A658">
        <v>2839</v>
      </c>
      <c r="B658" s="3" t="s">
        <v>13047</v>
      </c>
    </row>
    <row r="659" spans="1:2" x14ac:dyDescent="0.25">
      <c r="A659">
        <v>2840</v>
      </c>
      <c r="B659" s="3" t="s">
        <v>13048</v>
      </c>
    </row>
    <row r="660" spans="1:2" x14ac:dyDescent="0.25">
      <c r="A660">
        <v>2842</v>
      </c>
      <c r="B660" s="3" t="s">
        <v>13049</v>
      </c>
    </row>
    <row r="661" spans="1:2" x14ac:dyDescent="0.25">
      <c r="A661">
        <v>2843</v>
      </c>
      <c r="B661" s="3" t="s">
        <v>13050</v>
      </c>
    </row>
    <row r="662" spans="1:2" x14ac:dyDescent="0.25">
      <c r="A662">
        <v>2844</v>
      </c>
      <c r="B662" s="3" t="s">
        <v>13051</v>
      </c>
    </row>
    <row r="663" spans="1:2" x14ac:dyDescent="0.25">
      <c r="A663">
        <v>2848</v>
      </c>
      <c r="B663" s="3" t="s">
        <v>13052</v>
      </c>
    </row>
    <row r="664" spans="1:2" x14ac:dyDescent="0.25">
      <c r="A664">
        <v>2850</v>
      </c>
      <c r="B664" s="3" t="s">
        <v>13053</v>
      </c>
    </row>
    <row r="665" spans="1:2" x14ac:dyDescent="0.25">
      <c r="A665">
        <v>2851</v>
      </c>
      <c r="B665" s="3" t="s">
        <v>13054</v>
      </c>
    </row>
    <row r="666" spans="1:2" x14ac:dyDescent="0.25">
      <c r="A666">
        <v>2852</v>
      </c>
      <c r="B666" s="3" t="s">
        <v>13055</v>
      </c>
    </row>
    <row r="667" spans="1:2" x14ac:dyDescent="0.25">
      <c r="A667">
        <v>2853</v>
      </c>
      <c r="B667" s="3" t="s">
        <v>13056</v>
      </c>
    </row>
    <row r="668" spans="1:2" x14ac:dyDescent="0.25">
      <c r="A668">
        <v>2854</v>
      </c>
      <c r="B668" s="3" t="s">
        <v>13057</v>
      </c>
    </row>
    <row r="669" spans="1:2" x14ac:dyDescent="0.25">
      <c r="A669">
        <v>2855</v>
      </c>
      <c r="B669" s="3" t="s">
        <v>13058</v>
      </c>
    </row>
    <row r="670" spans="1:2" x14ac:dyDescent="0.25">
      <c r="A670">
        <v>2857</v>
      </c>
      <c r="B670" s="3" t="s">
        <v>13059</v>
      </c>
    </row>
    <row r="671" spans="1:2" x14ac:dyDescent="0.25">
      <c r="A671">
        <v>2858</v>
      </c>
      <c r="B671" s="3" t="s">
        <v>13060</v>
      </c>
    </row>
    <row r="672" spans="1:2" x14ac:dyDescent="0.25">
      <c r="A672">
        <v>2860</v>
      </c>
      <c r="B672" s="3" t="s">
        <v>13061</v>
      </c>
    </row>
    <row r="673" spans="1:2" x14ac:dyDescent="0.25">
      <c r="A673">
        <v>2861</v>
      </c>
      <c r="B673" s="3" t="s">
        <v>13062</v>
      </c>
    </row>
    <row r="674" spans="1:2" x14ac:dyDescent="0.25">
      <c r="A674">
        <v>2862</v>
      </c>
      <c r="B674" s="3" t="s">
        <v>13063</v>
      </c>
    </row>
    <row r="675" spans="1:2" x14ac:dyDescent="0.25">
      <c r="A675">
        <v>2863</v>
      </c>
      <c r="B675" s="3" t="s">
        <v>13064</v>
      </c>
    </row>
    <row r="676" spans="1:2" x14ac:dyDescent="0.25">
      <c r="A676">
        <v>2866</v>
      </c>
      <c r="B676" s="3" t="s">
        <v>13065</v>
      </c>
    </row>
    <row r="677" spans="1:2" x14ac:dyDescent="0.25">
      <c r="A677">
        <v>2867</v>
      </c>
      <c r="B677" s="3" t="s">
        <v>13066</v>
      </c>
    </row>
    <row r="678" spans="1:2" x14ac:dyDescent="0.25">
      <c r="A678">
        <v>2868</v>
      </c>
      <c r="B678" s="3" t="s">
        <v>13067</v>
      </c>
    </row>
    <row r="679" spans="1:2" x14ac:dyDescent="0.25">
      <c r="A679">
        <v>2870</v>
      </c>
      <c r="B679" s="3" t="s">
        <v>13068</v>
      </c>
    </row>
    <row r="680" spans="1:2" x14ac:dyDescent="0.25">
      <c r="A680">
        <v>2871</v>
      </c>
      <c r="B680" s="3" t="s">
        <v>13069</v>
      </c>
    </row>
    <row r="681" spans="1:2" x14ac:dyDescent="0.25">
      <c r="A681">
        <v>2872</v>
      </c>
      <c r="B681" s="3" t="s">
        <v>13070</v>
      </c>
    </row>
    <row r="682" spans="1:2" x14ac:dyDescent="0.25">
      <c r="A682">
        <v>2874</v>
      </c>
      <c r="B682" s="3" t="s">
        <v>13071</v>
      </c>
    </row>
    <row r="683" spans="1:2" x14ac:dyDescent="0.25">
      <c r="A683">
        <v>2875</v>
      </c>
      <c r="B683" s="3" t="s">
        <v>13072</v>
      </c>
    </row>
    <row r="684" spans="1:2" x14ac:dyDescent="0.25">
      <c r="A684">
        <v>2876</v>
      </c>
      <c r="B684" s="3" t="s">
        <v>13073</v>
      </c>
    </row>
    <row r="685" spans="1:2" x14ac:dyDescent="0.25">
      <c r="A685">
        <v>2878</v>
      </c>
      <c r="B685" s="3" t="s">
        <v>13074</v>
      </c>
    </row>
    <row r="686" spans="1:2" x14ac:dyDescent="0.25">
      <c r="A686">
        <v>2879</v>
      </c>
      <c r="B686" s="3" t="s">
        <v>13075</v>
      </c>
    </row>
    <row r="687" spans="1:2" x14ac:dyDescent="0.25">
      <c r="A687">
        <v>2880</v>
      </c>
      <c r="B687" s="3" t="s">
        <v>13076</v>
      </c>
    </row>
    <row r="688" spans="1:2" x14ac:dyDescent="0.25">
      <c r="A688">
        <v>2881</v>
      </c>
      <c r="B688" s="3" t="s">
        <v>13077</v>
      </c>
    </row>
    <row r="689" spans="1:2" x14ac:dyDescent="0.25">
      <c r="A689">
        <v>2882</v>
      </c>
      <c r="B689" s="3" t="s">
        <v>13078</v>
      </c>
    </row>
    <row r="690" spans="1:2" x14ac:dyDescent="0.25">
      <c r="A690">
        <v>2883</v>
      </c>
      <c r="B690" s="3" t="s">
        <v>13079</v>
      </c>
    </row>
    <row r="691" spans="1:2" x14ac:dyDescent="0.25">
      <c r="A691">
        <v>2884</v>
      </c>
      <c r="B691" s="3" t="s">
        <v>13080</v>
      </c>
    </row>
    <row r="692" spans="1:2" x14ac:dyDescent="0.25">
      <c r="A692">
        <v>2885</v>
      </c>
      <c r="B692" s="3" t="s">
        <v>13081</v>
      </c>
    </row>
    <row r="693" spans="1:2" x14ac:dyDescent="0.25">
      <c r="A693">
        <v>2886</v>
      </c>
      <c r="B693" s="3" t="s">
        <v>13082</v>
      </c>
    </row>
    <row r="694" spans="1:2" x14ac:dyDescent="0.25">
      <c r="A694">
        <v>2887</v>
      </c>
      <c r="B694" s="3" t="s">
        <v>13083</v>
      </c>
    </row>
    <row r="695" spans="1:2" x14ac:dyDescent="0.25">
      <c r="A695">
        <v>2888</v>
      </c>
      <c r="B695" s="3" t="s">
        <v>13084</v>
      </c>
    </row>
    <row r="696" spans="1:2" x14ac:dyDescent="0.25">
      <c r="A696">
        <v>2889</v>
      </c>
      <c r="B696" s="3" t="s">
        <v>13085</v>
      </c>
    </row>
    <row r="697" spans="1:2" x14ac:dyDescent="0.25">
      <c r="A697">
        <v>2890</v>
      </c>
      <c r="B697" s="3" t="s">
        <v>13086</v>
      </c>
    </row>
    <row r="698" spans="1:2" x14ac:dyDescent="0.25">
      <c r="A698">
        <v>2891</v>
      </c>
      <c r="B698" s="3" t="s">
        <v>13087</v>
      </c>
    </row>
    <row r="699" spans="1:2" x14ac:dyDescent="0.25">
      <c r="A699">
        <v>2892</v>
      </c>
      <c r="B699" s="3" t="s">
        <v>13088</v>
      </c>
    </row>
    <row r="700" spans="1:2" x14ac:dyDescent="0.25">
      <c r="A700">
        <v>2895</v>
      </c>
      <c r="B700" s="3" t="s">
        <v>13089</v>
      </c>
    </row>
    <row r="701" spans="1:2" x14ac:dyDescent="0.25">
      <c r="A701">
        <v>2896</v>
      </c>
      <c r="B701" s="3" t="s">
        <v>13090</v>
      </c>
    </row>
    <row r="702" spans="1:2" x14ac:dyDescent="0.25">
      <c r="A702">
        <v>2897</v>
      </c>
      <c r="B702" s="3" t="s">
        <v>13091</v>
      </c>
    </row>
    <row r="703" spans="1:2" x14ac:dyDescent="0.25">
      <c r="A703">
        <v>2898</v>
      </c>
      <c r="B703" s="3" t="s">
        <v>13092</v>
      </c>
    </row>
    <row r="704" spans="1:2" x14ac:dyDescent="0.25">
      <c r="A704">
        <v>2899</v>
      </c>
      <c r="B704" s="3" t="s">
        <v>13093</v>
      </c>
    </row>
    <row r="705" spans="1:2" x14ac:dyDescent="0.25">
      <c r="A705">
        <v>2900</v>
      </c>
      <c r="B705" s="3" t="s">
        <v>13094</v>
      </c>
    </row>
    <row r="706" spans="1:2" x14ac:dyDescent="0.25">
      <c r="A706">
        <v>2901</v>
      </c>
      <c r="B706" s="3" t="s">
        <v>13095</v>
      </c>
    </row>
    <row r="707" spans="1:2" x14ac:dyDescent="0.25">
      <c r="A707">
        <v>2902</v>
      </c>
      <c r="B707" s="3" t="s">
        <v>13096</v>
      </c>
    </row>
    <row r="708" spans="1:2" x14ac:dyDescent="0.25">
      <c r="A708">
        <v>2903</v>
      </c>
      <c r="B708" s="3" t="s">
        <v>13097</v>
      </c>
    </row>
    <row r="709" spans="1:2" x14ac:dyDescent="0.25">
      <c r="A709">
        <v>2904</v>
      </c>
      <c r="B709" s="3" t="s">
        <v>13098</v>
      </c>
    </row>
    <row r="710" spans="1:2" x14ac:dyDescent="0.25">
      <c r="A710">
        <v>2905</v>
      </c>
      <c r="B710" s="3" t="s">
        <v>13099</v>
      </c>
    </row>
    <row r="711" spans="1:2" x14ac:dyDescent="0.25">
      <c r="A711">
        <v>2906</v>
      </c>
      <c r="B711" s="3" t="s">
        <v>13100</v>
      </c>
    </row>
    <row r="712" spans="1:2" x14ac:dyDescent="0.25">
      <c r="A712">
        <v>2907</v>
      </c>
      <c r="B712" s="3" t="s">
        <v>13101</v>
      </c>
    </row>
    <row r="713" spans="1:2" x14ac:dyDescent="0.25">
      <c r="A713">
        <v>2909</v>
      </c>
      <c r="B713" s="3" t="s">
        <v>13102</v>
      </c>
    </row>
    <row r="714" spans="1:2" x14ac:dyDescent="0.25">
      <c r="A714">
        <v>2910</v>
      </c>
      <c r="B714" s="3" t="s">
        <v>13103</v>
      </c>
    </row>
    <row r="715" spans="1:2" x14ac:dyDescent="0.25">
      <c r="A715">
        <v>2911</v>
      </c>
      <c r="B715" s="3" t="s">
        <v>13104</v>
      </c>
    </row>
    <row r="716" spans="1:2" x14ac:dyDescent="0.25">
      <c r="A716">
        <v>2912</v>
      </c>
      <c r="B716" s="3" t="s">
        <v>13105</v>
      </c>
    </row>
    <row r="717" spans="1:2" x14ac:dyDescent="0.25">
      <c r="A717">
        <v>2913</v>
      </c>
      <c r="B717" s="3" t="s">
        <v>13106</v>
      </c>
    </row>
    <row r="718" spans="1:2" x14ac:dyDescent="0.25">
      <c r="A718">
        <v>2914</v>
      </c>
      <c r="B718" s="3" t="s">
        <v>13107</v>
      </c>
    </row>
    <row r="719" spans="1:2" x14ac:dyDescent="0.25">
      <c r="A719">
        <v>2915</v>
      </c>
      <c r="B719" s="3" t="s">
        <v>13108</v>
      </c>
    </row>
    <row r="720" spans="1:2" x14ac:dyDescent="0.25">
      <c r="A720">
        <v>2916</v>
      </c>
      <c r="B720" s="3" t="s">
        <v>13109</v>
      </c>
    </row>
    <row r="721" spans="1:2" x14ac:dyDescent="0.25">
      <c r="A721">
        <v>2917</v>
      </c>
      <c r="B721" s="3" t="s">
        <v>13110</v>
      </c>
    </row>
    <row r="722" spans="1:2" x14ac:dyDescent="0.25">
      <c r="A722">
        <v>2918</v>
      </c>
      <c r="B722" s="3" t="s">
        <v>13111</v>
      </c>
    </row>
    <row r="723" spans="1:2" x14ac:dyDescent="0.25">
      <c r="A723">
        <v>2919</v>
      </c>
      <c r="B723" s="3" t="s">
        <v>13112</v>
      </c>
    </row>
    <row r="724" spans="1:2" x14ac:dyDescent="0.25">
      <c r="A724">
        <v>2920</v>
      </c>
      <c r="B724" s="3" t="s">
        <v>13113</v>
      </c>
    </row>
    <row r="725" spans="1:2" x14ac:dyDescent="0.25">
      <c r="A725">
        <v>2921</v>
      </c>
      <c r="B725" s="3" t="s">
        <v>13114</v>
      </c>
    </row>
    <row r="726" spans="1:2" x14ac:dyDescent="0.25">
      <c r="A726">
        <v>2922</v>
      </c>
      <c r="B726" s="3" t="s">
        <v>13115</v>
      </c>
    </row>
    <row r="727" spans="1:2" x14ac:dyDescent="0.25">
      <c r="A727">
        <v>2923</v>
      </c>
      <c r="B727" s="3" t="s">
        <v>13116</v>
      </c>
    </row>
    <row r="728" spans="1:2" x14ac:dyDescent="0.25">
      <c r="A728">
        <v>2924</v>
      </c>
      <c r="B728" s="3" t="s">
        <v>13117</v>
      </c>
    </row>
    <row r="729" spans="1:2" x14ac:dyDescent="0.25">
      <c r="A729">
        <v>2925</v>
      </c>
      <c r="B729" s="3" t="s">
        <v>13118</v>
      </c>
    </row>
    <row r="730" spans="1:2" x14ac:dyDescent="0.25">
      <c r="A730">
        <v>2926</v>
      </c>
      <c r="B730" s="3" t="s">
        <v>13119</v>
      </c>
    </row>
    <row r="731" spans="1:2" x14ac:dyDescent="0.25">
      <c r="A731">
        <v>2927</v>
      </c>
      <c r="B731" s="3" t="s">
        <v>13120</v>
      </c>
    </row>
    <row r="732" spans="1:2" x14ac:dyDescent="0.25">
      <c r="A732">
        <v>2928</v>
      </c>
      <c r="B732" s="3" t="s">
        <v>13121</v>
      </c>
    </row>
    <row r="733" spans="1:2" x14ac:dyDescent="0.25">
      <c r="A733">
        <v>2929</v>
      </c>
      <c r="B733" s="3" t="s">
        <v>13122</v>
      </c>
    </row>
    <row r="734" spans="1:2" x14ac:dyDescent="0.25">
      <c r="A734">
        <v>2930</v>
      </c>
      <c r="B734" s="3" t="s">
        <v>13123</v>
      </c>
    </row>
    <row r="735" spans="1:2" x14ac:dyDescent="0.25">
      <c r="A735">
        <v>2931</v>
      </c>
      <c r="B735" s="3" t="s">
        <v>13124</v>
      </c>
    </row>
    <row r="736" spans="1:2" x14ac:dyDescent="0.25">
      <c r="A736">
        <v>2932</v>
      </c>
      <c r="B736" s="3" t="s">
        <v>13125</v>
      </c>
    </row>
    <row r="737" spans="1:2" x14ac:dyDescent="0.25">
      <c r="A737">
        <v>2934</v>
      </c>
      <c r="B737" s="3" t="s">
        <v>13126</v>
      </c>
    </row>
    <row r="738" spans="1:2" x14ac:dyDescent="0.25">
      <c r="A738">
        <v>2935</v>
      </c>
      <c r="B738" s="3" t="s">
        <v>13127</v>
      </c>
    </row>
    <row r="739" spans="1:2" x14ac:dyDescent="0.25">
      <c r="A739">
        <v>2936</v>
      </c>
      <c r="B739" s="3" t="s">
        <v>13128</v>
      </c>
    </row>
    <row r="740" spans="1:2" x14ac:dyDescent="0.25">
      <c r="A740">
        <v>2937</v>
      </c>
      <c r="B740" s="3" t="s">
        <v>13129</v>
      </c>
    </row>
    <row r="741" spans="1:2" x14ac:dyDescent="0.25">
      <c r="A741">
        <v>2938</v>
      </c>
      <c r="B741" s="3" t="s">
        <v>13130</v>
      </c>
    </row>
    <row r="742" spans="1:2" x14ac:dyDescent="0.25">
      <c r="A742">
        <v>2939</v>
      </c>
      <c r="B742" s="3" t="s">
        <v>13131</v>
      </c>
    </row>
    <row r="743" spans="1:2" x14ac:dyDescent="0.25">
      <c r="A743">
        <v>2940</v>
      </c>
      <c r="B743" s="3" t="s">
        <v>13132</v>
      </c>
    </row>
    <row r="744" spans="1:2" x14ac:dyDescent="0.25">
      <c r="A744">
        <v>2941</v>
      </c>
      <c r="B744" s="3" t="s">
        <v>13133</v>
      </c>
    </row>
    <row r="745" spans="1:2" x14ac:dyDescent="0.25">
      <c r="A745">
        <v>2942</v>
      </c>
      <c r="B745" s="3" t="s">
        <v>13134</v>
      </c>
    </row>
    <row r="746" spans="1:2" x14ac:dyDescent="0.25">
      <c r="A746">
        <v>2943</v>
      </c>
      <c r="B746" s="3" t="s">
        <v>13135</v>
      </c>
    </row>
    <row r="747" spans="1:2" x14ac:dyDescent="0.25">
      <c r="A747">
        <v>2944</v>
      </c>
      <c r="B747" s="3" t="s">
        <v>13136</v>
      </c>
    </row>
    <row r="748" spans="1:2" x14ac:dyDescent="0.25">
      <c r="A748">
        <v>2945</v>
      </c>
      <c r="B748" s="3" t="s">
        <v>13137</v>
      </c>
    </row>
    <row r="749" spans="1:2" x14ac:dyDescent="0.25">
      <c r="A749">
        <v>2947</v>
      </c>
      <c r="B749" s="3" t="s">
        <v>13138</v>
      </c>
    </row>
    <row r="750" spans="1:2" x14ac:dyDescent="0.25">
      <c r="A750">
        <v>2948</v>
      </c>
      <c r="B750" s="3" t="s">
        <v>13139</v>
      </c>
    </row>
    <row r="751" spans="1:2" x14ac:dyDescent="0.25">
      <c r="A751">
        <v>2949</v>
      </c>
      <c r="B751" s="3" t="s">
        <v>13140</v>
      </c>
    </row>
    <row r="752" spans="1:2" x14ac:dyDescent="0.25">
      <c r="A752">
        <v>2950</v>
      </c>
      <c r="B752" s="3" t="s">
        <v>13141</v>
      </c>
    </row>
    <row r="753" spans="1:2" x14ac:dyDescent="0.25">
      <c r="A753">
        <v>2951</v>
      </c>
      <c r="B753" s="3" t="s">
        <v>13142</v>
      </c>
    </row>
    <row r="754" spans="1:2" x14ac:dyDescent="0.25">
      <c r="A754">
        <v>2952</v>
      </c>
      <c r="B754" s="3" t="s">
        <v>13143</v>
      </c>
    </row>
    <row r="755" spans="1:2" x14ac:dyDescent="0.25">
      <c r="A755">
        <v>2953</v>
      </c>
      <c r="B755" s="3" t="s">
        <v>13144</v>
      </c>
    </row>
    <row r="756" spans="1:2" x14ac:dyDescent="0.25">
      <c r="A756">
        <v>2954</v>
      </c>
      <c r="B756" s="3" t="s">
        <v>13145</v>
      </c>
    </row>
    <row r="757" spans="1:2" x14ac:dyDescent="0.25">
      <c r="A757">
        <v>2955</v>
      </c>
      <c r="B757" s="3" t="s">
        <v>13146</v>
      </c>
    </row>
    <row r="758" spans="1:2" x14ac:dyDescent="0.25">
      <c r="A758">
        <v>2956</v>
      </c>
      <c r="B758" s="3" t="s">
        <v>13147</v>
      </c>
    </row>
    <row r="759" spans="1:2" x14ac:dyDescent="0.25">
      <c r="A759">
        <v>2957</v>
      </c>
      <c r="B759" s="3" t="s">
        <v>13148</v>
      </c>
    </row>
    <row r="760" spans="1:2" x14ac:dyDescent="0.25">
      <c r="A760">
        <v>2958</v>
      </c>
      <c r="B760" s="3" t="s">
        <v>13149</v>
      </c>
    </row>
    <row r="761" spans="1:2" x14ac:dyDescent="0.25">
      <c r="A761">
        <v>2959</v>
      </c>
      <c r="B761" s="3" t="s">
        <v>13150</v>
      </c>
    </row>
    <row r="762" spans="1:2" x14ac:dyDescent="0.25">
      <c r="A762">
        <v>2960</v>
      </c>
      <c r="B762" s="3" t="s">
        <v>13151</v>
      </c>
    </row>
    <row r="763" spans="1:2" x14ac:dyDescent="0.25">
      <c r="A763">
        <v>2961</v>
      </c>
      <c r="B763" s="3" t="s">
        <v>13152</v>
      </c>
    </row>
    <row r="764" spans="1:2" x14ac:dyDescent="0.25">
      <c r="A764">
        <v>2962</v>
      </c>
      <c r="B764" s="3" t="s">
        <v>13153</v>
      </c>
    </row>
    <row r="765" spans="1:2" x14ac:dyDescent="0.25">
      <c r="A765">
        <v>2963</v>
      </c>
      <c r="B765" s="3" t="s">
        <v>13154</v>
      </c>
    </row>
    <row r="766" spans="1:2" x14ac:dyDescent="0.25">
      <c r="A766">
        <v>2964</v>
      </c>
      <c r="B766" s="3" t="s">
        <v>13155</v>
      </c>
    </row>
    <row r="767" spans="1:2" x14ac:dyDescent="0.25">
      <c r="A767">
        <v>2965</v>
      </c>
      <c r="B767" s="3" t="s">
        <v>13156</v>
      </c>
    </row>
    <row r="768" spans="1:2" x14ac:dyDescent="0.25">
      <c r="A768">
        <v>2966</v>
      </c>
      <c r="B768" s="3" t="s">
        <v>13157</v>
      </c>
    </row>
    <row r="769" spans="1:2" x14ac:dyDescent="0.25">
      <c r="A769">
        <v>2967</v>
      </c>
      <c r="B769" s="3" t="s">
        <v>13158</v>
      </c>
    </row>
    <row r="770" spans="1:2" x14ac:dyDescent="0.25">
      <c r="A770">
        <v>2968</v>
      </c>
      <c r="B770" s="3" t="s">
        <v>13159</v>
      </c>
    </row>
    <row r="771" spans="1:2" x14ac:dyDescent="0.25">
      <c r="A771">
        <v>2969</v>
      </c>
      <c r="B771" s="3" t="s">
        <v>13160</v>
      </c>
    </row>
    <row r="772" spans="1:2" x14ac:dyDescent="0.25">
      <c r="A772">
        <v>2970</v>
      </c>
      <c r="B772" s="3" t="s">
        <v>13161</v>
      </c>
    </row>
    <row r="773" spans="1:2" x14ac:dyDescent="0.25">
      <c r="A773">
        <v>2971</v>
      </c>
      <c r="B773" s="3" t="s">
        <v>13162</v>
      </c>
    </row>
    <row r="774" spans="1:2" x14ac:dyDescent="0.25">
      <c r="A774">
        <v>2972</v>
      </c>
      <c r="B774" s="3" t="s">
        <v>13163</v>
      </c>
    </row>
    <row r="775" spans="1:2" x14ac:dyDescent="0.25">
      <c r="A775">
        <v>2973</v>
      </c>
      <c r="B775" s="3" t="s">
        <v>13164</v>
      </c>
    </row>
    <row r="776" spans="1:2" x14ac:dyDescent="0.25">
      <c r="A776">
        <v>2974</v>
      </c>
      <c r="B776" s="3" t="s">
        <v>13165</v>
      </c>
    </row>
    <row r="777" spans="1:2" x14ac:dyDescent="0.25">
      <c r="A777">
        <v>2975</v>
      </c>
      <c r="B777" s="3" t="s">
        <v>13166</v>
      </c>
    </row>
    <row r="778" spans="1:2" x14ac:dyDescent="0.25">
      <c r="A778">
        <v>2976</v>
      </c>
      <c r="B778" s="3" t="s">
        <v>13167</v>
      </c>
    </row>
    <row r="779" spans="1:2" x14ac:dyDescent="0.25">
      <c r="A779">
        <v>2977</v>
      </c>
      <c r="B779" s="3" t="s">
        <v>13168</v>
      </c>
    </row>
    <row r="780" spans="1:2" x14ac:dyDescent="0.25">
      <c r="A780">
        <v>2978</v>
      </c>
      <c r="B780" s="3" t="s">
        <v>13169</v>
      </c>
    </row>
    <row r="781" spans="1:2" x14ac:dyDescent="0.25">
      <c r="A781">
        <v>2979</v>
      </c>
      <c r="B781" s="3" t="s">
        <v>13170</v>
      </c>
    </row>
    <row r="782" spans="1:2" x14ac:dyDescent="0.25">
      <c r="A782">
        <v>2980</v>
      </c>
      <c r="B782" s="3" t="s">
        <v>13171</v>
      </c>
    </row>
    <row r="783" spans="1:2" x14ac:dyDescent="0.25">
      <c r="A783">
        <v>2981</v>
      </c>
      <c r="B783" s="3" t="s">
        <v>13172</v>
      </c>
    </row>
    <row r="784" spans="1:2" x14ac:dyDescent="0.25">
      <c r="A784">
        <v>2982</v>
      </c>
      <c r="B784" s="3" t="s">
        <v>13173</v>
      </c>
    </row>
    <row r="785" spans="1:2" x14ac:dyDescent="0.25">
      <c r="A785">
        <v>2983</v>
      </c>
      <c r="B785" s="3" t="s">
        <v>13174</v>
      </c>
    </row>
    <row r="786" spans="1:2" x14ac:dyDescent="0.25">
      <c r="A786">
        <v>2984</v>
      </c>
      <c r="B786" s="3" t="s">
        <v>13175</v>
      </c>
    </row>
    <row r="787" spans="1:2" x14ac:dyDescent="0.25">
      <c r="A787">
        <v>2985</v>
      </c>
      <c r="B787" s="3" t="s">
        <v>13176</v>
      </c>
    </row>
    <row r="788" spans="1:2" x14ac:dyDescent="0.25">
      <c r="A788">
        <v>2987</v>
      </c>
      <c r="B788" s="3" t="s">
        <v>13177</v>
      </c>
    </row>
    <row r="789" spans="1:2" x14ac:dyDescent="0.25">
      <c r="A789">
        <v>2988</v>
      </c>
      <c r="B789" s="3" t="s">
        <v>13178</v>
      </c>
    </row>
    <row r="790" spans="1:2" x14ac:dyDescent="0.25">
      <c r="A790">
        <v>2989</v>
      </c>
      <c r="B790" s="3" t="s">
        <v>13179</v>
      </c>
    </row>
    <row r="791" spans="1:2" x14ac:dyDescent="0.25">
      <c r="A791">
        <v>2990</v>
      </c>
      <c r="B791" s="3" t="s">
        <v>13180</v>
      </c>
    </row>
    <row r="792" spans="1:2" x14ac:dyDescent="0.25">
      <c r="A792">
        <v>2993</v>
      </c>
      <c r="B792" s="3" t="s">
        <v>13181</v>
      </c>
    </row>
    <row r="793" spans="1:2" x14ac:dyDescent="0.25">
      <c r="A793">
        <v>2994</v>
      </c>
      <c r="B793" s="3" t="s">
        <v>13182</v>
      </c>
    </row>
    <row r="794" spans="1:2" x14ac:dyDescent="0.25">
      <c r="A794">
        <v>2995</v>
      </c>
      <c r="B794" s="3" t="s">
        <v>13183</v>
      </c>
    </row>
    <row r="795" spans="1:2" x14ac:dyDescent="0.25">
      <c r="A795">
        <v>2998</v>
      </c>
      <c r="B795" s="3" t="s">
        <v>13184</v>
      </c>
    </row>
    <row r="796" spans="1:2" x14ac:dyDescent="0.25">
      <c r="A796">
        <v>3000</v>
      </c>
      <c r="B796" s="3" t="s">
        <v>13185</v>
      </c>
    </row>
    <row r="797" spans="1:2" x14ac:dyDescent="0.25">
      <c r="A797">
        <v>3001</v>
      </c>
      <c r="B797" s="3" t="s">
        <v>13186</v>
      </c>
    </row>
    <row r="798" spans="1:2" x14ac:dyDescent="0.25">
      <c r="A798">
        <v>3002</v>
      </c>
      <c r="B798" s="3" t="s">
        <v>13187</v>
      </c>
    </row>
    <row r="799" spans="1:2" x14ac:dyDescent="0.25">
      <c r="A799">
        <v>3003</v>
      </c>
      <c r="B799" s="3" t="s">
        <v>13188</v>
      </c>
    </row>
    <row r="800" spans="1:2" x14ac:dyDescent="0.25">
      <c r="A800">
        <v>3004</v>
      </c>
      <c r="B800" s="3" t="s">
        <v>13189</v>
      </c>
    </row>
    <row r="801" spans="1:2" x14ac:dyDescent="0.25">
      <c r="A801">
        <v>3005</v>
      </c>
      <c r="B801" s="3" t="s">
        <v>13190</v>
      </c>
    </row>
    <row r="802" spans="1:2" x14ac:dyDescent="0.25">
      <c r="A802">
        <v>3006</v>
      </c>
      <c r="B802" s="3" t="s">
        <v>13191</v>
      </c>
    </row>
    <row r="803" spans="1:2" x14ac:dyDescent="0.25">
      <c r="A803">
        <v>3007</v>
      </c>
      <c r="B803" s="3" t="s">
        <v>13192</v>
      </c>
    </row>
    <row r="804" spans="1:2" x14ac:dyDescent="0.25">
      <c r="A804">
        <v>3008</v>
      </c>
      <c r="B804" s="3" t="s">
        <v>13193</v>
      </c>
    </row>
    <row r="805" spans="1:2" x14ac:dyDescent="0.25">
      <c r="A805">
        <v>3009</v>
      </c>
      <c r="B805" s="3" t="s">
        <v>13194</v>
      </c>
    </row>
    <row r="806" spans="1:2" x14ac:dyDescent="0.25">
      <c r="A806">
        <v>3010</v>
      </c>
      <c r="B806" s="3" t="s">
        <v>13195</v>
      </c>
    </row>
    <row r="807" spans="1:2" x14ac:dyDescent="0.25">
      <c r="A807">
        <v>3012</v>
      </c>
      <c r="B807" s="3" t="s">
        <v>13196</v>
      </c>
    </row>
    <row r="808" spans="1:2" x14ac:dyDescent="0.25">
      <c r="A808">
        <v>3013</v>
      </c>
      <c r="B808" s="3" t="s">
        <v>13197</v>
      </c>
    </row>
    <row r="809" spans="1:2" x14ac:dyDescent="0.25">
      <c r="A809">
        <v>3015</v>
      </c>
      <c r="B809" s="3" t="s">
        <v>13198</v>
      </c>
    </row>
    <row r="810" spans="1:2" x14ac:dyDescent="0.25">
      <c r="A810">
        <v>3016</v>
      </c>
      <c r="B810" s="3" t="s">
        <v>13199</v>
      </c>
    </row>
    <row r="811" spans="1:2" x14ac:dyDescent="0.25">
      <c r="A811">
        <v>3017</v>
      </c>
      <c r="B811" s="3" t="s">
        <v>13200</v>
      </c>
    </row>
    <row r="812" spans="1:2" x14ac:dyDescent="0.25">
      <c r="A812">
        <v>3021</v>
      </c>
      <c r="B812" s="3" t="s">
        <v>13201</v>
      </c>
    </row>
    <row r="813" spans="1:2" x14ac:dyDescent="0.25">
      <c r="A813">
        <v>3022</v>
      </c>
      <c r="B813" s="3" t="s">
        <v>13202</v>
      </c>
    </row>
    <row r="814" spans="1:2" x14ac:dyDescent="0.25">
      <c r="A814">
        <v>3023</v>
      </c>
      <c r="B814" s="3" t="s">
        <v>13203</v>
      </c>
    </row>
    <row r="815" spans="1:2" x14ac:dyDescent="0.25">
      <c r="A815">
        <v>3024</v>
      </c>
      <c r="B815" s="3" t="s">
        <v>13204</v>
      </c>
    </row>
    <row r="816" spans="1:2" x14ac:dyDescent="0.25">
      <c r="A816">
        <v>3025</v>
      </c>
      <c r="B816" s="3" t="s">
        <v>13205</v>
      </c>
    </row>
    <row r="817" spans="1:2" x14ac:dyDescent="0.25">
      <c r="A817">
        <v>3026</v>
      </c>
      <c r="B817" s="3" t="s">
        <v>13206</v>
      </c>
    </row>
    <row r="818" spans="1:2" x14ac:dyDescent="0.25">
      <c r="A818">
        <v>3027</v>
      </c>
      <c r="B818" s="3" t="s">
        <v>13207</v>
      </c>
    </row>
    <row r="819" spans="1:2" x14ac:dyDescent="0.25">
      <c r="A819">
        <v>3028</v>
      </c>
      <c r="B819" s="3" t="s">
        <v>13208</v>
      </c>
    </row>
    <row r="820" spans="1:2" x14ac:dyDescent="0.25">
      <c r="A820">
        <v>3029</v>
      </c>
      <c r="B820" s="3" t="s">
        <v>13209</v>
      </c>
    </row>
    <row r="821" spans="1:2" x14ac:dyDescent="0.25">
      <c r="A821">
        <v>3030</v>
      </c>
      <c r="B821" s="3" t="s">
        <v>13210</v>
      </c>
    </row>
    <row r="822" spans="1:2" x14ac:dyDescent="0.25">
      <c r="A822">
        <v>3031</v>
      </c>
      <c r="B822" s="3" t="s">
        <v>13211</v>
      </c>
    </row>
    <row r="823" spans="1:2" x14ac:dyDescent="0.25">
      <c r="A823">
        <v>3032</v>
      </c>
      <c r="B823" s="3" t="s">
        <v>13212</v>
      </c>
    </row>
    <row r="824" spans="1:2" x14ac:dyDescent="0.25">
      <c r="A824">
        <v>3033</v>
      </c>
      <c r="B824" s="3" t="s">
        <v>13213</v>
      </c>
    </row>
    <row r="825" spans="1:2" x14ac:dyDescent="0.25">
      <c r="A825">
        <v>3034</v>
      </c>
      <c r="B825" s="3" t="s">
        <v>13214</v>
      </c>
    </row>
    <row r="826" spans="1:2" x14ac:dyDescent="0.25">
      <c r="A826">
        <v>3035</v>
      </c>
      <c r="B826" s="3" t="s">
        <v>13215</v>
      </c>
    </row>
    <row r="827" spans="1:2" x14ac:dyDescent="0.25">
      <c r="A827">
        <v>3036</v>
      </c>
      <c r="B827" s="3" t="s">
        <v>13216</v>
      </c>
    </row>
    <row r="828" spans="1:2" x14ac:dyDescent="0.25">
      <c r="A828">
        <v>3037</v>
      </c>
      <c r="B828" s="3" t="s">
        <v>8767</v>
      </c>
    </row>
    <row r="829" spans="1:2" x14ac:dyDescent="0.25">
      <c r="A829">
        <v>3038</v>
      </c>
      <c r="B829" s="3" t="s">
        <v>8768</v>
      </c>
    </row>
    <row r="830" spans="1:2" x14ac:dyDescent="0.25">
      <c r="A830">
        <v>3040</v>
      </c>
      <c r="B830" s="3" t="s">
        <v>13217</v>
      </c>
    </row>
    <row r="831" spans="1:2" x14ac:dyDescent="0.25">
      <c r="A831">
        <v>3041</v>
      </c>
      <c r="B831" s="3" t="s">
        <v>13218</v>
      </c>
    </row>
    <row r="832" spans="1:2" x14ac:dyDescent="0.25">
      <c r="A832">
        <v>3042</v>
      </c>
      <c r="B832" s="3" t="s">
        <v>13219</v>
      </c>
    </row>
    <row r="833" spans="1:2" x14ac:dyDescent="0.25">
      <c r="A833">
        <v>3043</v>
      </c>
      <c r="B833" s="3" t="s">
        <v>13220</v>
      </c>
    </row>
    <row r="834" spans="1:2" x14ac:dyDescent="0.25">
      <c r="A834">
        <v>3044</v>
      </c>
      <c r="B834" s="3" t="s">
        <v>13221</v>
      </c>
    </row>
    <row r="835" spans="1:2" x14ac:dyDescent="0.25">
      <c r="A835">
        <v>3045</v>
      </c>
      <c r="B835" s="3" t="s">
        <v>13222</v>
      </c>
    </row>
    <row r="836" spans="1:2" x14ac:dyDescent="0.25">
      <c r="A836">
        <v>3047</v>
      </c>
      <c r="B836" s="3" t="s">
        <v>13223</v>
      </c>
    </row>
    <row r="837" spans="1:2" x14ac:dyDescent="0.25">
      <c r="A837">
        <v>3048</v>
      </c>
      <c r="B837" s="3" t="s">
        <v>13224</v>
      </c>
    </row>
    <row r="838" spans="1:2" x14ac:dyDescent="0.25">
      <c r="A838">
        <v>3049</v>
      </c>
      <c r="B838" s="3" t="s">
        <v>13225</v>
      </c>
    </row>
    <row r="839" spans="1:2" x14ac:dyDescent="0.25">
      <c r="A839">
        <v>3050</v>
      </c>
      <c r="B839" s="3" t="s">
        <v>13226</v>
      </c>
    </row>
    <row r="840" spans="1:2" x14ac:dyDescent="0.25">
      <c r="A840">
        <v>3051</v>
      </c>
      <c r="B840" s="3" t="s">
        <v>13227</v>
      </c>
    </row>
    <row r="841" spans="1:2" x14ac:dyDescent="0.25">
      <c r="A841">
        <v>3052</v>
      </c>
      <c r="B841" s="3" t="s">
        <v>13228</v>
      </c>
    </row>
    <row r="842" spans="1:2" x14ac:dyDescent="0.25">
      <c r="A842">
        <v>3054</v>
      </c>
      <c r="B842" s="3" t="s">
        <v>13229</v>
      </c>
    </row>
    <row r="843" spans="1:2" x14ac:dyDescent="0.25">
      <c r="A843">
        <v>3055</v>
      </c>
      <c r="B843" s="3" t="s">
        <v>13230</v>
      </c>
    </row>
    <row r="844" spans="1:2" x14ac:dyDescent="0.25">
      <c r="A844">
        <v>3056</v>
      </c>
      <c r="B844" s="3" t="s">
        <v>13231</v>
      </c>
    </row>
    <row r="845" spans="1:2" x14ac:dyDescent="0.25">
      <c r="A845">
        <v>3057</v>
      </c>
      <c r="B845" s="3" t="s">
        <v>13232</v>
      </c>
    </row>
    <row r="846" spans="1:2" x14ac:dyDescent="0.25">
      <c r="A846">
        <v>3058</v>
      </c>
      <c r="B846" s="3" t="s">
        <v>13233</v>
      </c>
    </row>
    <row r="847" spans="1:2" x14ac:dyDescent="0.25">
      <c r="A847">
        <v>3059</v>
      </c>
      <c r="B847" s="3" t="s">
        <v>13234</v>
      </c>
    </row>
    <row r="848" spans="1:2" x14ac:dyDescent="0.25">
      <c r="A848">
        <v>3062</v>
      </c>
      <c r="B848" s="3" t="s">
        <v>13235</v>
      </c>
    </row>
    <row r="849" spans="1:2" x14ac:dyDescent="0.25">
      <c r="A849">
        <v>3065</v>
      </c>
      <c r="B849" s="3" t="s">
        <v>13236</v>
      </c>
    </row>
    <row r="850" spans="1:2" x14ac:dyDescent="0.25">
      <c r="A850">
        <v>3066</v>
      </c>
      <c r="B850" s="3" t="s">
        <v>13237</v>
      </c>
    </row>
    <row r="851" spans="1:2" x14ac:dyDescent="0.25">
      <c r="A851">
        <v>3067</v>
      </c>
      <c r="B851" s="3" t="s">
        <v>13238</v>
      </c>
    </row>
    <row r="852" spans="1:2" x14ac:dyDescent="0.25">
      <c r="A852">
        <v>3068</v>
      </c>
      <c r="B852" s="3" t="s">
        <v>13239</v>
      </c>
    </row>
    <row r="853" spans="1:2" x14ac:dyDescent="0.25">
      <c r="A853">
        <v>3069</v>
      </c>
      <c r="B853" s="3" t="s">
        <v>13240</v>
      </c>
    </row>
    <row r="854" spans="1:2" x14ac:dyDescent="0.25">
      <c r="A854">
        <v>3070</v>
      </c>
      <c r="B854" s="3" t="s">
        <v>13241</v>
      </c>
    </row>
    <row r="855" spans="1:2" x14ac:dyDescent="0.25">
      <c r="A855">
        <v>3071</v>
      </c>
      <c r="B855" s="3" t="s">
        <v>13242</v>
      </c>
    </row>
    <row r="856" spans="1:2" x14ac:dyDescent="0.25">
      <c r="A856">
        <v>3072</v>
      </c>
      <c r="B856" s="3" t="s">
        <v>13243</v>
      </c>
    </row>
    <row r="857" spans="1:2" x14ac:dyDescent="0.25">
      <c r="A857">
        <v>3073</v>
      </c>
      <c r="B857" s="3" t="s">
        <v>13244</v>
      </c>
    </row>
    <row r="858" spans="1:2" x14ac:dyDescent="0.25">
      <c r="A858">
        <v>3076</v>
      </c>
      <c r="B858" s="3" t="s">
        <v>13245</v>
      </c>
    </row>
    <row r="859" spans="1:2" x14ac:dyDescent="0.25">
      <c r="A859">
        <v>3077</v>
      </c>
      <c r="B859" s="3" t="s">
        <v>13246</v>
      </c>
    </row>
    <row r="860" spans="1:2" x14ac:dyDescent="0.25">
      <c r="A860">
        <v>3078</v>
      </c>
      <c r="B860" s="3" t="s">
        <v>13247</v>
      </c>
    </row>
    <row r="861" spans="1:2" x14ac:dyDescent="0.25">
      <c r="A861">
        <v>3079</v>
      </c>
      <c r="B861" s="3" t="s">
        <v>13248</v>
      </c>
    </row>
    <row r="862" spans="1:2" x14ac:dyDescent="0.25">
      <c r="A862">
        <v>3080</v>
      </c>
      <c r="B862" s="3" t="s">
        <v>13249</v>
      </c>
    </row>
    <row r="863" spans="1:2" x14ac:dyDescent="0.25">
      <c r="A863">
        <v>3081</v>
      </c>
      <c r="B863" s="3" t="s">
        <v>13250</v>
      </c>
    </row>
    <row r="864" spans="1:2" x14ac:dyDescent="0.25">
      <c r="A864">
        <v>3082</v>
      </c>
      <c r="B864" s="3" t="s">
        <v>13251</v>
      </c>
    </row>
    <row r="865" spans="1:2" x14ac:dyDescent="0.25">
      <c r="A865">
        <v>3083</v>
      </c>
      <c r="B865" s="3" t="s">
        <v>13252</v>
      </c>
    </row>
    <row r="866" spans="1:2" x14ac:dyDescent="0.25">
      <c r="A866">
        <v>3086</v>
      </c>
      <c r="B866" s="3" t="s">
        <v>13253</v>
      </c>
    </row>
    <row r="867" spans="1:2" x14ac:dyDescent="0.25">
      <c r="A867">
        <v>3087</v>
      </c>
      <c r="B867" s="3" t="s">
        <v>13254</v>
      </c>
    </row>
    <row r="868" spans="1:2" x14ac:dyDescent="0.25">
      <c r="A868">
        <v>3088</v>
      </c>
      <c r="B868" s="3" t="s">
        <v>13255</v>
      </c>
    </row>
    <row r="869" spans="1:2" x14ac:dyDescent="0.25">
      <c r="A869">
        <v>3089</v>
      </c>
      <c r="B869" s="3" t="s">
        <v>13256</v>
      </c>
    </row>
    <row r="870" spans="1:2" x14ac:dyDescent="0.25">
      <c r="A870">
        <v>3090</v>
      </c>
      <c r="B870" s="3" t="s">
        <v>13257</v>
      </c>
    </row>
    <row r="871" spans="1:2" x14ac:dyDescent="0.25">
      <c r="A871">
        <v>3091</v>
      </c>
      <c r="B871" s="3" t="s">
        <v>13258</v>
      </c>
    </row>
    <row r="872" spans="1:2" x14ac:dyDescent="0.25">
      <c r="A872">
        <v>3092</v>
      </c>
      <c r="B872" s="3" t="s">
        <v>13259</v>
      </c>
    </row>
    <row r="873" spans="1:2" x14ac:dyDescent="0.25">
      <c r="A873">
        <v>3093</v>
      </c>
      <c r="B873" s="3" t="s">
        <v>13260</v>
      </c>
    </row>
    <row r="874" spans="1:2" x14ac:dyDescent="0.25">
      <c r="A874">
        <v>3094</v>
      </c>
      <c r="B874" s="3" t="s">
        <v>13261</v>
      </c>
    </row>
    <row r="875" spans="1:2" x14ac:dyDescent="0.25">
      <c r="A875">
        <v>3095</v>
      </c>
      <c r="B875" s="3" t="s">
        <v>13262</v>
      </c>
    </row>
    <row r="876" spans="1:2" x14ac:dyDescent="0.25">
      <c r="A876">
        <v>3096</v>
      </c>
      <c r="B876" s="3" t="s">
        <v>13263</v>
      </c>
    </row>
    <row r="877" spans="1:2" x14ac:dyDescent="0.25">
      <c r="A877">
        <v>3098</v>
      </c>
      <c r="B877" s="3" t="s">
        <v>13264</v>
      </c>
    </row>
    <row r="878" spans="1:2" x14ac:dyDescent="0.25">
      <c r="A878">
        <v>3099</v>
      </c>
      <c r="B878" s="3" t="s">
        <v>13265</v>
      </c>
    </row>
    <row r="879" spans="1:2" x14ac:dyDescent="0.25">
      <c r="A879">
        <v>3100</v>
      </c>
      <c r="B879" s="3" t="s">
        <v>13266</v>
      </c>
    </row>
    <row r="880" spans="1:2" x14ac:dyDescent="0.25">
      <c r="A880">
        <v>3101</v>
      </c>
      <c r="B880" s="3" t="s">
        <v>13267</v>
      </c>
    </row>
    <row r="881" spans="1:2" x14ac:dyDescent="0.25">
      <c r="A881">
        <v>3103</v>
      </c>
      <c r="B881" s="3" t="s">
        <v>13268</v>
      </c>
    </row>
    <row r="882" spans="1:2" x14ac:dyDescent="0.25">
      <c r="A882">
        <v>3104</v>
      </c>
      <c r="B882" s="3" t="s">
        <v>13269</v>
      </c>
    </row>
    <row r="883" spans="1:2" x14ac:dyDescent="0.25">
      <c r="A883">
        <v>3105</v>
      </c>
      <c r="B883" s="3" t="s">
        <v>13270</v>
      </c>
    </row>
    <row r="884" spans="1:2" x14ac:dyDescent="0.25">
      <c r="A884">
        <v>3106</v>
      </c>
      <c r="B884" s="3" t="s">
        <v>13271</v>
      </c>
    </row>
    <row r="885" spans="1:2" x14ac:dyDescent="0.25">
      <c r="A885">
        <v>3107</v>
      </c>
      <c r="B885" s="3" t="s">
        <v>13272</v>
      </c>
    </row>
    <row r="886" spans="1:2" x14ac:dyDescent="0.25">
      <c r="A886">
        <v>3108</v>
      </c>
      <c r="B886" s="3" t="s">
        <v>13273</v>
      </c>
    </row>
    <row r="887" spans="1:2" x14ac:dyDescent="0.25">
      <c r="A887">
        <v>3109</v>
      </c>
      <c r="B887" s="3" t="s">
        <v>13274</v>
      </c>
    </row>
    <row r="888" spans="1:2" x14ac:dyDescent="0.25">
      <c r="A888">
        <v>3110</v>
      </c>
      <c r="B888" s="3" t="s">
        <v>13275</v>
      </c>
    </row>
    <row r="889" spans="1:2" x14ac:dyDescent="0.25">
      <c r="A889">
        <v>3111</v>
      </c>
      <c r="B889" s="3" t="s">
        <v>13276</v>
      </c>
    </row>
    <row r="890" spans="1:2" x14ac:dyDescent="0.25">
      <c r="A890">
        <v>3112</v>
      </c>
      <c r="B890" s="3" t="s">
        <v>13277</v>
      </c>
    </row>
    <row r="891" spans="1:2" x14ac:dyDescent="0.25">
      <c r="A891">
        <v>3114</v>
      </c>
      <c r="B891" s="3" t="s">
        <v>13278</v>
      </c>
    </row>
    <row r="892" spans="1:2" x14ac:dyDescent="0.25">
      <c r="A892">
        <v>3115</v>
      </c>
      <c r="B892" s="3" t="s">
        <v>13279</v>
      </c>
    </row>
    <row r="893" spans="1:2" x14ac:dyDescent="0.25">
      <c r="A893">
        <v>3116</v>
      </c>
      <c r="B893" s="3" t="s">
        <v>13280</v>
      </c>
    </row>
    <row r="894" spans="1:2" x14ac:dyDescent="0.25">
      <c r="A894">
        <v>3117</v>
      </c>
      <c r="B894" s="3" t="s">
        <v>13281</v>
      </c>
    </row>
    <row r="895" spans="1:2" x14ac:dyDescent="0.25">
      <c r="A895">
        <v>3118</v>
      </c>
      <c r="B895" s="3" t="s">
        <v>13282</v>
      </c>
    </row>
    <row r="896" spans="1:2" x14ac:dyDescent="0.25">
      <c r="A896">
        <v>3119</v>
      </c>
      <c r="B896" s="3" t="s">
        <v>13283</v>
      </c>
    </row>
    <row r="897" spans="1:2" x14ac:dyDescent="0.25">
      <c r="A897">
        <v>3120</v>
      </c>
      <c r="B897" s="3" t="s">
        <v>13284</v>
      </c>
    </row>
    <row r="898" spans="1:2" x14ac:dyDescent="0.25">
      <c r="A898">
        <v>3121</v>
      </c>
      <c r="B898" s="3" t="s">
        <v>13285</v>
      </c>
    </row>
    <row r="899" spans="1:2" x14ac:dyDescent="0.25">
      <c r="A899">
        <v>3122</v>
      </c>
      <c r="B899" s="3" t="s">
        <v>13286</v>
      </c>
    </row>
    <row r="900" spans="1:2" x14ac:dyDescent="0.25">
      <c r="A900">
        <v>3125</v>
      </c>
      <c r="B900" s="3" t="s">
        <v>13287</v>
      </c>
    </row>
    <row r="901" spans="1:2" x14ac:dyDescent="0.25">
      <c r="A901">
        <v>3127</v>
      </c>
      <c r="B901" s="3" t="s">
        <v>13288</v>
      </c>
    </row>
    <row r="902" spans="1:2" x14ac:dyDescent="0.25">
      <c r="A902">
        <v>3128</v>
      </c>
      <c r="B902" s="3" t="s">
        <v>13289</v>
      </c>
    </row>
    <row r="903" spans="1:2" x14ac:dyDescent="0.25">
      <c r="A903">
        <v>3129</v>
      </c>
      <c r="B903" s="3" t="s">
        <v>13290</v>
      </c>
    </row>
    <row r="904" spans="1:2" x14ac:dyDescent="0.25">
      <c r="A904">
        <v>3130</v>
      </c>
      <c r="B904" s="3" t="s">
        <v>13291</v>
      </c>
    </row>
    <row r="905" spans="1:2" x14ac:dyDescent="0.25">
      <c r="A905">
        <v>3131</v>
      </c>
      <c r="B905" s="3" t="s">
        <v>13292</v>
      </c>
    </row>
    <row r="906" spans="1:2" x14ac:dyDescent="0.25">
      <c r="A906">
        <v>3132</v>
      </c>
      <c r="B906" s="3" t="s">
        <v>13293</v>
      </c>
    </row>
    <row r="907" spans="1:2" x14ac:dyDescent="0.25">
      <c r="A907">
        <v>3133</v>
      </c>
      <c r="B907" s="3" t="s">
        <v>13294</v>
      </c>
    </row>
    <row r="908" spans="1:2" x14ac:dyDescent="0.25">
      <c r="A908">
        <v>3134</v>
      </c>
      <c r="B908" s="3" t="s">
        <v>13295</v>
      </c>
    </row>
    <row r="909" spans="1:2" x14ac:dyDescent="0.25">
      <c r="A909">
        <v>3136</v>
      </c>
      <c r="B909" s="3" t="s">
        <v>13296</v>
      </c>
    </row>
    <row r="910" spans="1:2" x14ac:dyDescent="0.25">
      <c r="A910">
        <v>3137</v>
      </c>
      <c r="B910" s="3" t="s">
        <v>13297</v>
      </c>
    </row>
    <row r="911" spans="1:2" x14ac:dyDescent="0.25">
      <c r="A911">
        <v>3139</v>
      </c>
      <c r="B911" s="3" t="s">
        <v>13298</v>
      </c>
    </row>
    <row r="912" spans="1:2" x14ac:dyDescent="0.25">
      <c r="A912">
        <v>3141</v>
      </c>
      <c r="B912" s="3" t="s">
        <v>13299</v>
      </c>
    </row>
    <row r="913" spans="1:2" x14ac:dyDescent="0.25">
      <c r="A913">
        <v>3142</v>
      </c>
      <c r="B913" s="3" t="s">
        <v>13300</v>
      </c>
    </row>
    <row r="914" spans="1:2" x14ac:dyDescent="0.25">
      <c r="A914">
        <v>3143</v>
      </c>
      <c r="B914" s="3" t="s">
        <v>13301</v>
      </c>
    </row>
    <row r="915" spans="1:2" x14ac:dyDescent="0.25">
      <c r="A915">
        <v>3144</v>
      </c>
      <c r="B915" s="3" t="s">
        <v>13302</v>
      </c>
    </row>
    <row r="916" spans="1:2" x14ac:dyDescent="0.25">
      <c r="A916">
        <v>3145</v>
      </c>
      <c r="B916" s="3" t="s">
        <v>13303</v>
      </c>
    </row>
    <row r="917" spans="1:2" x14ac:dyDescent="0.25">
      <c r="A917">
        <v>3146</v>
      </c>
      <c r="B917" s="3" t="s">
        <v>13304</v>
      </c>
    </row>
    <row r="918" spans="1:2" x14ac:dyDescent="0.25">
      <c r="A918">
        <v>3147</v>
      </c>
      <c r="B918" s="3" t="s">
        <v>13305</v>
      </c>
    </row>
    <row r="919" spans="1:2" x14ac:dyDescent="0.25">
      <c r="A919">
        <v>3149</v>
      </c>
      <c r="B919" s="3" t="s">
        <v>13306</v>
      </c>
    </row>
    <row r="920" spans="1:2" x14ac:dyDescent="0.25">
      <c r="A920">
        <v>3150</v>
      </c>
      <c r="B920" s="3" t="s">
        <v>13307</v>
      </c>
    </row>
    <row r="921" spans="1:2" x14ac:dyDescent="0.25">
      <c r="A921">
        <v>3151</v>
      </c>
      <c r="B921" s="3" t="s">
        <v>13308</v>
      </c>
    </row>
    <row r="922" spans="1:2" x14ac:dyDescent="0.25">
      <c r="A922">
        <v>3152</v>
      </c>
      <c r="B922" s="3" t="s">
        <v>13309</v>
      </c>
    </row>
    <row r="923" spans="1:2" x14ac:dyDescent="0.25">
      <c r="A923">
        <v>3153</v>
      </c>
      <c r="B923" s="3" t="s">
        <v>13310</v>
      </c>
    </row>
    <row r="924" spans="1:2" x14ac:dyDescent="0.25">
      <c r="A924">
        <v>3154</v>
      </c>
      <c r="B924" s="3" t="s">
        <v>13311</v>
      </c>
    </row>
    <row r="925" spans="1:2" x14ac:dyDescent="0.25">
      <c r="A925">
        <v>3162</v>
      </c>
      <c r="B925" s="3" t="s">
        <v>13312</v>
      </c>
    </row>
    <row r="926" spans="1:2" x14ac:dyDescent="0.25">
      <c r="A926">
        <v>3169</v>
      </c>
      <c r="B926" s="3" t="s">
        <v>13313</v>
      </c>
    </row>
    <row r="927" spans="1:2" x14ac:dyDescent="0.25">
      <c r="A927">
        <v>3175</v>
      </c>
      <c r="B927" s="3" t="s">
        <v>13314</v>
      </c>
    </row>
    <row r="928" spans="1:2" x14ac:dyDescent="0.25">
      <c r="A928">
        <v>3179</v>
      </c>
      <c r="B928" s="3" t="s">
        <v>13315</v>
      </c>
    </row>
    <row r="929" spans="1:2" x14ac:dyDescent="0.25">
      <c r="A929">
        <v>3189</v>
      </c>
      <c r="B929" s="3" t="s">
        <v>13316</v>
      </c>
    </row>
    <row r="930" spans="1:2" x14ac:dyDescent="0.25">
      <c r="A930">
        <v>3190</v>
      </c>
      <c r="B930" s="3" t="s">
        <v>13317</v>
      </c>
    </row>
    <row r="931" spans="1:2" x14ac:dyDescent="0.25">
      <c r="A931">
        <v>3195</v>
      </c>
      <c r="B931" s="3" t="s">
        <v>13318</v>
      </c>
    </row>
    <row r="932" spans="1:2" x14ac:dyDescent="0.25">
      <c r="A932">
        <v>3202</v>
      </c>
      <c r="B932" s="3" t="s">
        <v>13319</v>
      </c>
    </row>
    <row r="933" spans="1:2" x14ac:dyDescent="0.25">
      <c r="A933">
        <v>3215</v>
      </c>
      <c r="B933" s="3" t="s">
        <v>13320</v>
      </c>
    </row>
    <row r="934" spans="1:2" x14ac:dyDescent="0.25">
      <c r="A934">
        <v>3221</v>
      </c>
      <c r="B934" s="3" t="s">
        <v>13321</v>
      </c>
    </row>
    <row r="935" spans="1:2" x14ac:dyDescent="0.25">
      <c r="A935">
        <v>3223</v>
      </c>
      <c r="B935" s="3" t="s">
        <v>13322</v>
      </c>
    </row>
    <row r="936" spans="1:2" x14ac:dyDescent="0.25">
      <c r="A936">
        <v>3229</v>
      </c>
      <c r="B936" s="3" t="s">
        <v>13323</v>
      </c>
    </row>
    <row r="937" spans="1:2" x14ac:dyDescent="0.25">
      <c r="A937">
        <v>3231</v>
      </c>
      <c r="B937" s="3" t="s">
        <v>13324</v>
      </c>
    </row>
    <row r="938" spans="1:2" x14ac:dyDescent="0.25">
      <c r="A938">
        <v>3234</v>
      </c>
      <c r="B938" s="3" t="s">
        <v>13325</v>
      </c>
    </row>
    <row r="939" spans="1:2" x14ac:dyDescent="0.25">
      <c r="A939">
        <v>3236</v>
      </c>
      <c r="B939" s="3" t="s">
        <v>13326</v>
      </c>
    </row>
    <row r="940" spans="1:2" x14ac:dyDescent="0.25">
      <c r="A940">
        <v>3240</v>
      </c>
      <c r="B940" s="3" t="s">
        <v>13327</v>
      </c>
    </row>
    <row r="941" spans="1:2" x14ac:dyDescent="0.25">
      <c r="A941">
        <v>3248</v>
      </c>
      <c r="B941" s="3" t="s">
        <v>13328</v>
      </c>
    </row>
    <row r="942" spans="1:2" x14ac:dyDescent="0.25">
      <c r="A942">
        <v>3250</v>
      </c>
      <c r="B942" s="3" t="s">
        <v>13329</v>
      </c>
    </row>
    <row r="943" spans="1:2" x14ac:dyDescent="0.25">
      <c r="A943">
        <v>3251</v>
      </c>
      <c r="B943" s="3" t="s">
        <v>13330</v>
      </c>
    </row>
    <row r="944" spans="1:2" x14ac:dyDescent="0.25">
      <c r="A944">
        <v>3252</v>
      </c>
      <c r="B944" s="3" t="s">
        <v>13331</v>
      </c>
    </row>
    <row r="945" spans="1:2" x14ac:dyDescent="0.25">
      <c r="A945">
        <v>3253</v>
      </c>
      <c r="B945" s="3" t="s">
        <v>13332</v>
      </c>
    </row>
    <row r="946" spans="1:2" x14ac:dyDescent="0.25">
      <c r="A946">
        <v>3254</v>
      </c>
      <c r="B946" s="3" t="s">
        <v>13333</v>
      </c>
    </row>
    <row r="947" spans="1:2" x14ac:dyDescent="0.25">
      <c r="A947">
        <v>3256</v>
      </c>
      <c r="B947" s="3" t="s">
        <v>13334</v>
      </c>
    </row>
    <row r="948" spans="1:2" x14ac:dyDescent="0.25">
      <c r="A948">
        <v>3257</v>
      </c>
      <c r="B948" s="3" t="s">
        <v>13335</v>
      </c>
    </row>
    <row r="949" spans="1:2" x14ac:dyDescent="0.25">
      <c r="A949">
        <v>3258</v>
      </c>
      <c r="B949" s="3" t="s">
        <v>13336</v>
      </c>
    </row>
    <row r="950" spans="1:2" x14ac:dyDescent="0.25">
      <c r="A950">
        <v>3261</v>
      </c>
      <c r="B950" s="3" t="s">
        <v>13337</v>
      </c>
    </row>
    <row r="951" spans="1:2" x14ac:dyDescent="0.25">
      <c r="A951">
        <v>3262</v>
      </c>
      <c r="B951" s="3" t="s">
        <v>13338</v>
      </c>
    </row>
    <row r="952" spans="1:2" x14ac:dyDescent="0.25">
      <c r="A952">
        <v>3264</v>
      </c>
      <c r="B952" s="3" t="s">
        <v>13339</v>
      </c>
    </row>
    <row r="953" spans="1:2" x14ac:dyDescent="0.25">
      <c r="A953">
        <v>3265</v>
      </c>
      <c r="B953" s="3" t="s">
        <v>13340</v>
      </c>
    </row>
    <row r="954" spans="1:2" x14ac:dyDescent="0.25">
      <c r="A954">
        <v>3267</v>
      </c>
      <c r="B954" s="3" t="s">
        <v>13341</v>
      </c>
    </row>
    <row r="955" spans="1:2" x14ac:dyDescent="0.25">
      <c r="A955">
        <v>3268</v>
      </c>
      <c r="B955" s="3" t="s">
        <v>13342</v>
      </c>
    </row>
    <row r="956" spans="1:2" x14ac:dyDescent="0.25">
      <c r="A956">
        <v>3269</v>
      </c>
      <c r="B956" s="3" t="s">
        <v>13343</v>
      </c>
    </row>
    <row r="957" spans="1:2" x14ac:dyDescent="0.25">
      <c r="A957">
        <v>3270</v>
      </c>
      <c r="B957" s="3" t="s">
        <v>13344</v>
      </c>
    </row>
    <row r="958" spans="1:2" x14ac:dyDescent="0.25">
      <c r="A958">
        <v>3271</v>
      </c>
      <c r="B958" s="3" t="s">
        <v>13345</v>
      </c>
    </row>
    <row r="959" spans="1:2" x14ac:dyDescent="0.25">
      <c r="A959">
        <v>3273</v>
      </c>
      <c r="B959" s="3" t="s">
        <v>13346</v>
      </c>
    </row>
    <row r="960" spans="1:2" x14ac:dyDescent="0.25">
      <c r="A960">
        <v>3274</v>
      </c>
      <c r="B960" s="3" t="s">
        <v>13347</v>
      </c>
    </row>
    <row r="961" spans="1:2" x14ac:dyDescent="0.25">
      <c r="A961">
        <v>3275</v>
      </c>
      <c r="B961" s="3" t="s">
        <v>13348</v>
      </c>
    </row>
    <row r="962" spans="1:2" x14ac:dyDescent="0.25">
      <c r="A962">
        <v>3276</v>
      </c>
      <c r="B962" s="3" t="s">
        <v>13349</v>
      </c>
    </row>
    <row r="963" spans="1:2" x14ac:dyDescent="0.25">
      <c r="A963">
        <v>3277</v>
      </c>
      <c r="B963" s="3" t="s">
        <v>13350</v>
      </c>
    </row>
    <row r="964" spans="1:2" x14ac:dyDescent="0.25">
      <c r="A964">
        <v>3278</v>
      </c>
      <c r="B964" s="3" t="s">
        <v>13351</v>
      </c>
    </row>
    <row r="965" spans="1:2" x14ac:dyDescent="0.25">
      <c r="A965">
        <v>3279</v>
      </c>
      <c r="B965" s="3" t="s">
        <v>13352</v>
      </c>
    </row>
    <row r="966" spans="1:2" x14ac:dyDescent="0.25">
      <c r="A966">
        <v>3280</v>
      </c>
      <c r="B966" s="3" t="s">
        <v>13353</v>
      </c>
    </row>
    <row r="967" spans="1:2" x14ac:dyDescent="0.25">
      <c r="A967">
        <v>3281</v>
      </c>
      <c r="B967" s="3" t="s">
        <v>13354</v>
      </c>
    </row>
    <row r="968" spans="1:2" x14ac:dyDescent="0.25">
      <c r="A968">
        <v>3282</v>
      </c>
      <c r="B968" s="3" t="s">
        <v>13355</v>
      </c>
    </row>
    <row r="969" spans="1:2" x14ac:dyDescent="0.25">
      <c r="A969">
        <v>3283</v>
      </c>
      <c r="B969" s="3" t="s">
        <v>13356</v>
      </c>
    </row>
    <row r="970" spans="1:2" x14ac:dyDescent="0.25">
      <c r="A970">
        <v>3284</v>
      </c>
      <c r="B970" s="3" t="s">
        <v>13357</v>
      </c>
    </row>
    <row r="971" spans="1:2" x14ac:dyDescent="0.25">
      <c r="A971">
        <v>3285</v>
      </c>
      <c r="B971" s="3" t="s">
        <v>13358</v>
      </c>
    </row>
    <row r="972" spans="1:2" x14ac:dyDescent="0.25">
      <c r="A972">
        <v>3286</v>
      </c>
      <c r="B972" s="3" t="s">
        <v>13359</v>
      </c>
    </row>
    <row r="973" spans="1:2" x14ac:dyDescent="0.25">
      <c r="A973">
        <v>3287</v>
      </c>
      <c r="B973" s="3" t="s">
        <v>13360</v>
      </c>
    </row>
    <row r="974" spans="1:2" x14ac:dyDescent="0.25">
      <c r="A974">
        <v>3288</v>
      </c>
      <c r="B974" s="3" t="s">
        <v>13361</v>
      </c>
    </row>
    <row r="975" spans="1:2" x14ac:dyDescent="0.25">
      <c r="A975">
        <v>3289</v>
      </c>
      <c r="B975" s="3" t="s">
        <v>13362</v>
      </c>
    </row>
    <row r="976" spans="1:2" x14ac:dyDescent="0.25">
      <c r="A976">
        <v>3290</v>
      </c>
      <c r="B976" s="3" t="s">
        <v>13363</v>
      </c>
    </row>
    <row r="977" spans="1:2" x14ac:dyDescent="0.25">
      <c r="A977">
        <v>3291</v>
      </c>
      <c r="B977" s="3" t="s">
        <v>13364</v>
      </c>
    </row>
    <row r="978" spans="1:2" x14ac:dyDescent="0.25">
      <c r="A978">
        <v>3292</v>
      </c>
      <c r="B978" s="3" t="s">
        <v>13365</v>
      </c>
    </row>
    <row r="979" spans="1:2" x14ac:dyDescent="0.25">
      <c r="A979">
        <v>3293</v>
      </c>
      <c r="B979" s="3" t="s">
        <v>13366</v>
      </c>
    </row>
    <row r="980" spans="1:2" x14ac:dyDescent="0.25">
      <c r="A980">
        <v>3294</v>
      </c>
      <c r="B980" s="3" t="s">
        <v>13367</v>
      </c>
    </row>
    <row r="981" spans="1:2" x14ac:dyDescent="0.25">
      <c r="A981">
        <v>3295</v>
      </c>
      <c r="B981" s="3" t="s">
        <v>13368</v>
      </c>
    </row>
    <row r="982" spans="1:2" x14ac:dyDescent="0.25">
      <c r="A982">
        <v>3296</v>
      </c>
      <c r="B982" s="3" t="s">
        <v>13369</v>
      </c>
    </row>
    <row r="983" spans="1:2" x14ac:dyDescent="0.25">
      <c r="A983">
        <v>3297</v>
      </c>
      <c r="B983" s="3" t="s">
        <v>13370</v>
      </c>
    </row>
    <row r="984" spans="1:2" x14ac:dyDescent="0.25">
      <c r="A984">
        <v>3298</v>
      </c>
      <c r="B984" s="3" t="s">
        <v>13371</v>
      </c>
    </row>
    <row r="985" spans="1:2" x14ac:dyDescent="0.25">
      <c r="A985">
        <v>3299</v>
      </c>
      <c r="B985" s="3" t="s">
        <v>13372</v>
      </c>
    </row>
    <row r="986" spans="1:2" x14ac:dyDescent="0.25">
      <c r="A986">
        <v>3300</v>
      </c>
      <c r="B986" s="3" t="s">
        <v>13373</v>
      </c>
    </row>
    <row r="987" spans="1:2" x14ac:dyDescent="0.25">
      <c r="A987">
        <v>3301</v>
      </c>
      <c r="B987" s="3" t="s">
        <v>13374</v>
      </c>
    </row>
    <row r="988" spans="1:2" x14ac:dyDescent="0.25">
      <c r="A988">
        <v>3302</v>
      </c>
      <c r="B988" s="3" t="s">
        <v>13375</v>
      </c>
    </row>
    <row r="989" spans="1:2" x14ac:dyDescent="0.25">
      <c r="A989">
        <v>3303</v>
      </c>
      <c r="B989" s="3" t="s">
        <v>13376</v>
      </c>
    </row>
    <row r="990" spans="1:2" x14ac:dyDescent="0.25">
      <c r="A990">
        <v>3304</v>
      </c>
      <c r="B990" s="3" t="s">
        <v>13377</v>
      </c>
    </row>
    <row r="991" spans="1:2" x14ac:dyDescent="0.25">
      <c r="A991">
        <v>3305</v>
      </c>
      <c r="B991" s="3" t="s">
        <v>13378</v>
      </c>
    </row>
    <row r="992" spans="1:2" x14ac:dyDescent="0.25">
      <c r="A992">
        <v>3306</v>
      </c>
      <c r="B992" s="3" t="s">
        <v>13379</v>
      </c>
    </row>
    <row r="993" spans="1:2" x14ac:dyDescent="0.25">
      <c r="A993">
        <v>3307</v>
      </c>
      <c r="B993" s="3" t="s">
        <v>13380</v>
      </c>
    </row>
    <row r="994" spans="1:2" x14ac:dyDescent="0.25">
      <c r="A994">
        <v>3308</v>
      </c>
      <c r="B994" s="3" t="s">
        <v>13381</v>
      </c>
    </row>
    <row r="995" spans="1:2" x14ac:dyDescent="0.25">
      <c r="A995">
        <v>3309</v>
      </c>
      <c r="B995" s="3" t="s">
        <v>13382</v>
      </c>
    </row>
    <row r="996" spans="1:2" x14ac:dyDescent="0.25">
      <c r="A996">
        <v>3310</v>
      </c>
      <c r="B996" s="3" t="s">
        <v>13383</v>
      </c>
    </row>
    <row r="997" spans="1:2" x14ac:dyDescent="0.25">
      <c r="A997">
        <v>3311</v>
      </c>
      <c r="B997" s="3" t="s">
        <v>13384</v>
      </c>
    </row>
    <row r="998" spans="1:2" x14ac:dyDescent="0.25">
      <c r="A998">
        <v>3312</v>
      </c>
      <c r="B998" s="3" t="s">
        <v>13385</v>
      </c>
    </row>
    <row r="999" spans="1:2" x14ac:dyDescent="0.25">
      <c r="A999">
        <v>3313</v>
      </c>
      <c r="B999" s="3" t="s">
        <v>13386</v>
      </c>
    </row>
    <row r="1000" spans="1:2" x14ac:dyDescent="0.25">
      <c r="A1000">
        <v>3314</v>
      </c>
      <c r="B1000" s="3" t="s">
        <v>13387</v>
      </c>
    </row>
    <row r="1001" spans="1:2" x14ac:dyDescent="0.25">
      <c r="A1001">
        <v>3315</v>
      </c>
      <c r="B1001" s="3" t="s">
        <v>13388</v>
      </c>
    </row>
    <row r="1002" spans="1:2" x14ac:dyDescent="0.25">
      <c r="A1002">
        <v>3316</v>
      </c>
      <c r="B1002" s="3" t="s">
        <v>13389</v>
      </c>
    </row>
    <row r="1003" spans="1:2" x14ac:dyDescent="0.25">
      <c r="A1003">
        <v>3317</v>
      </c>
      <c r="B1003" s="3" t="s">
        <v>13390</v>
      </c>
    </row>
    <row r="1004" spans="1:2" x14ac:dyDescent="0.25">
      <c r="A1004">
        <v>3318</v>
      </c>
      <c r="B1004" s="3" t="s">
        <v>13391</v>
      </c>
    </row>
    <row r="1005" spans="1:2" x14ac:dyDescent="0.25">
      <c r="A1005">
        <v>3320</v>
      </c>
      <c r="B1005" s="3" t="s">
        <v>13392</v>
      </c>
    </row>
    <row r="1006" spans="1:2" x14ac:dyDescent="0.25">
      <c r="A1006">
        <v>3321</v>
      </c>
      <c r="B1006" s="3" t="s">
        <v>13393</v>
      </c>
    </row>
    <row r="1007" spans="1:2" x14ac:dyDescent="0.25">
      <c r="A1007">
        <v>3322</v>
      </c>
      <c r="B1007" s="3" t="s">
        <v>13394</v>
      </c>
    </row>
    <row r="1008" spans="1:2" x14ac:dyDescent="0.25">
      <c r="A1008">
        <v>3323</v>
      </c>
      <c r="B1008" s="3" t="s">
        <v>13395</v>
      </c>
    </row>
    <row r="1009" spans="1:2" x14ac:dyDescent="0.25">
      <c r="A1009">
        <v>3324</v>
      </c>
      <c r="B1009" s="3" t="s">
        <v>13396</v>
      </c>
    </row>
    <row r="1010" spans="1:2" x14ac:dyDescent="0.25">
      <c r="A1010">
        <v>3327</v>
      </c>
      <c r="B1010" s="3" t="s">
        <v>13397</v>
      </c>
    </row>
    <row r="1011" spans="1:2" x14ac:dyDescent="0.25">
      <c r="A1011">
        <v>3328</v>
      </c>
      <c r="B1011" s="3" t="s">
        <v>13398</v>
      </c>
    </row>
    <row r="1012" spans="1:2" x14ac:dyDescent="0.25">
      <c r="A1012">
        <v>3329</v>
      </c>
      <c r="B1012" s="3" t="s">
        <v>13399</v>
      </c>
    </row>
    <row r="1013" spans="1:2" x14ac:dyDescent="0.25">
      <c r="A1013">
        <v>3330</v>
      </c>
      <c r="B1013" s="3" t="s">
        <v>13400</v>
      </c>
    </row>
    <row r="1014" spans="1:2" x14ac:dyDescent="0.25">
      <c r="A1014">
        <v>3331</v>
      </c>
      <c r="B1014" s="3" t="s">
        <v>13401</v>
      </c>
    </row>
    <row r="1015" spans="1:2" x14ac:dyDescent="0.25">
      <c r="A1015">
        <v>3332</v>
      </c>
      <c r="B1015" s="3" t="s">
        <v>13402</v>
      </c>
    </row>
    <row r="1016" spans="1:2" x14ac:dyDescent="0.25">
      <c r="A1016">
        <v>3333</v>
      </c>
      <c r="B1016" s="3" t="s">
        <v>13403</v>
      </c>
    </row>
    <row r="1017" spans="1:2" x14ac:dyDescent="0.25">
      <c r="A1017">
        <v>3334</v>
      </c>
      <c r="B1017" s="3" t="s">
        <v>13404</v>
      </c>
    </row>
    <row r="1018" spans="1:2" x14ac:dyDescent="0.25">
      <c r="A1018">
        <v>3335</v>
      </c>
      <c r="B1018" s="3" t="s">
        <v>13405</v>
      </c>
    </row>
    <row r="1019" spans="1:2" x14ac:dyDescent="0.25">
      <c r="A1019">
        <v>3336</v>
      </c>
      <c r="B1019" s="3" t="s">
        <v>13406</v>
      </c>
    </row>
    <row r="1020" spans="1:2" x14ac:dyDescent="0.25">
      <c r="A1020">
        <v>3338</v>
      </c>
      <c r="B1020" s="3" t="s">
        <v>13407</v>
      </c>
    </row>
    <row r="1021" spans="1:2" x14ac:dyDescent="0.25">
      <c r="A1021">
        <v>3339</v>
      </c>
      <c r="B1021" s="3" t="s">
        <v>13408</v>
      </c>
    </row>
    <row r="1022" spans="1:2" x14ac:dyDescent="0.25">
      <c r="A1022">
        <v>3348</v>
      </c>
      <c r="B1022" s="3" t="s">
        <v>13409</v>
      </c>
    </row>
    <row r="1023" spans="1:2" x14ac:dyDescent="0.25">
      <c r="A1023">
        <v>3349</v>
      </c>
      <c r="B1023" s="3" t="s">
        <v>13410</v>
      </c>
    </row>
    <row r="1024" spans="1:2" x14ac:dyDescent="0.25">
      <c r="A1024">
        <v>3350</v>
      </c>
      <c r="B1024" s="3" t="s">
        <v>13411</v>
      </c>
    </row>
    <row r="1025" spans="1:2" x14ac:dyDescent="0.25">
      <c r="A1025">
        <v>3351</v>
      </c>
      <c r="B1025" s="3" t="s">
        <v>13412</v>
      </c>
    </row>
    <row r="1026" spans="1:2" x14ac:dyDescent="0.25">
      <c r="A1026">
        <v>3352</v>
      </c>
      <c r="B1026" s="3" t="s">
        <v>13413</v>
      </c>
    </row>
    <row r="1027" spans="1:2" x14ac:dyDescent="0.25">
      <c r="A1027">
        <v>3353</v>
      </c>
      <c r="B1027" s="3" t="s">
        <v>13414</v>
      </c>
    </row>
    <row r="1028" spans="1:2" x14ac:dyDescent="0.25">
      <c r="A1028">
        <v>3354</v>
      </c>
      <c r="B1028" s="3" t="s">
        <v>13415</v>
      </c>
    </row>
    <row r="1029" spans="1:2" x14ac:dyDescent="0.25">
      <c r="A1029">
        <v>3355</v>
      </c>
      <c r="B1029" s="3" t="s">
        <v>13416</v>
      </c>
    </row>
    <row r="1030" spans="1:2" x14ac:dyDescent="0.25">
      <c r="A1030">
        <v>3356</v>
      </c>
      <c r="B1030" s="3" t="s">
        <v>13417</v>
      </c>
    </row>
    <row r="1031" spans="1:2" x14ac:dyDescent="0.25">
      <c r="A1031">
        <v>3357</v>
      </c>
      <c r="B1031" s="3" t="s">
        <v>13418</v>
      </c>
    </row>
    <row r="1032" spans="1:2" x14ac:dyDescent="0.25">
      <c r="A1032">
        <v>3358</v>
      </c>
      <c r="B1032" s="3" t="s">
        <v>13419</v>
      </c>
    </row>
    <row r="1033" spans="1:2" x14ac:dyDescent="0.25">
      <c r="A1033">
        <v>3359</v>
      </c>
      <c r="B1033" s="3" t="s">
        <v>13420</v>
      </c>
    </row>
    <row r="1034" spans="1:2" x14ac:dyDescent="0.25">
      <c r="A1034">
        <v>3360</v>
      </c>
      <c r="B1034" s="3" t="s">
        <v>13421</v>
      </c>
    </row>
    <row r="1035" spans="1:2" x14ac:dyDescent="0.25">
      <c r="A1035">
        <v>3361</v>
      </c>
      <c r="B1035" s="3" t="s">
        <v>13422</v>
      </c>
    </row>
    <row r="1036" spans="1:2" x14ac:dyDescent="0.25">
      <c r="A1036">
        <v>3362</v>
      </c>
      <c r="B1036" s="3" t="s">
        <v>13423</v>
      </c>
    </row>
    <row r="1037" spans="1:2" x14ac:dyDescent="0.25">
      <c r="A1037">
        <v>3363</v>
      </c>
      <c r="B1037" s="3" t="s">
        <v>13424</v>
      </c>
    </row>
    <row r="1038" spans="1:2" x14ac:dyDescent="0.25">
      <c r="A1038">
        <v>3364</v>
      </c>
      <c r="B1038" s="3" t="s">
        <v>13425</v>
      </c>
    </row>
    <row r="1039" spans="1:2" x14ac:dyDescent="0.25">
      <c r="A1039">
        <v>3365</v>
      </c>
      <c r="B1039" s="3" t="s">
        <v>13426</v>
      </c>
    </row>
    <row r="1040" spans="1:2" x14ac:dyDescent="0.25">
      <c r="A1040">
        <v>3366</v>
      </c>
      <c r="B1040" s="3" t="s">
        <v>13427</v>
      </c>
    </row>
    <row r="1041" spans="1:2" x14ac:dyDescent="0.25">
      <c r="A1041">
        <v>3367</v>
      </c>
      <c r="B1041" s="3" t="s">
        <v>13428</v>
      </c>
    </row>
    <row r="1042" spans="1:2" x14ac:dyDescent="0.25">
      <c r="A1042">
        <v>3368</v>
      </c>
      <c r="B1042" s="3" t="s">
        <v>13429</v>
      </c>
    </row>
    <row r="1043" spans="1:2" x14ac:dyDescent="0.25">
      <c r="A1043">
        <v>3369</v>
      </c>
      <c r="B1043" s="3" t="s">
        <v>13430</v>
      </c>
    </row>
    <row r="1044" spans="1:2" x14ac:dyDescent="0.25">
      <c r="A1044">
        <v>3370</v>
      </c>
      <c r="B1044" s="3" t="s">
        <v>13431</v>
      </c>
    </row>
    <row r="1045" spans="1:2" x14ac:dyDescent="0.25">
      <c r="A1045">
        <v>3371</v>
      </c>
      <c r="B1045" s="3" t="s">
        <v>13432</v>
      </c>
    </row>
    <row r="1046" spans="1:2" x14ac:dyDescent="0.25">
      <c r="A1046">
        <v>3372</v>
      </c>
      <c r="B1046" s="3" t="s">
        <v>13433</v>
      </c>
    </row>
    <row r="1047" spans="1:2" x14ac:dyDescent="0.25">
      <c r="A1047">
        <v>3373</v>
      </c>
      <c r="B1047" s="3" t="s">
        <v>13434</v>
      </c>
    </row>
    <row r="1048" spans="1:2" x14ac:dyDescent="0.25">
      <c r="A1048">
        <v>3374</v>
      </c>
      <c r="B1048" s="3" t="s">
        <v>13435</v>
      </c>
    </row>
    <row r="1049" spans="1:2" x14ac:dyDescent="0.25">
      <c r="A1049">
        <v>3377</v>
      </c>
      <c r="B1049" s="3" t="s">
        <v>13436</v>
      </c>
    </row>
    <row r="1050" spans="1:2" x14ac:dyDescent="0.25">
      <c r="A1050">
        <v>3378</v>
      </c>
      <c r="B1050" s="3" t="s">
        <v>13437</v>
      </c>
    </row>
    <row r="1051" spans="1:2" x14ac:dyDescent="0.25">
      <c r="A1051">
        <v>3380</v>
      </c>
      <c r="B1051" s="3" t="s">
        <v>13438</v>
      </c>
    </row>
    <row r="1052" spans="1:2" x14ac:dyDescent="0.25">
      <c r="A1052">
        <v>3381</v>
      </c>
      <c r="B1052" s="3" t="s">
        <v>13439</v>
      </c>
    </row>
    <row r="1053" spans="1:2" x14ac:dyDescent="0.25">
      <c r="A1053">
        <v>3382</v>
      </c>
      <c r="B1053" s="3" t="s">
        <v>13440</v>
      </c>
    </row>
    <row r="1054" spans="1:2" x14ac:dyDescent="0.25">
      <c r="A1054">
        <v>3383</v>
      </c>
      <c r="B1054" s="3" t="s">
        <v>13441</v>
      </c>
    </row>
    <row r="1055" spans="1:2" x14ac:dyDescent="0.25">
      <c r="A1055">
        <v>3385</v>
      </c>
      <c r="B1055" s="3" t="s">
        <v>13442</v>
      </c>
    </row>
    <row r="1056" spans="1:2" x14ac:dyDescent="0.25">
      <c r="A1056">
        <v>3386</v>
      </c>
      <c r="B1056" s="3" t="s">
        <v>13443</v>
      </c>
    </row>
    <row r="1057" spans="1:2" x14ac:dyDescent="0.25">
      <c r="A1057">
        <v>3387</v>
      </c>
      <c r="B1057" s="3" t="s">
        <v>13444</v>
      </c>
    </row>
    <row r="1058" spans="1:2" x14ac:dyDescent="0.25">
      <c r="A1058">
        <v>3388</v>
      </c>
      <c r="B1058" s="3" t="s">
        <v>13445</v>
      </c>
    </row>
    <row r="1059" spans="1:2" x14ac:dyDescent="0.25">
      <c r="A1059">
        <v>3389</v>
      </c>
      <c r="B1059" s="3" t="s">
        <v>13446</v>
      </c>
    </row>
    <row r="1060" spans="1:2" x14ac:dyDescent="0.25">
      <c r="A1060">
        <v>3390</v>
      </c>
      <c r="B1060" s="3" t="s">
        <v>13447</v>
      </c>
    </row>
    <row r="1061" spans="1:2" x14ac:dyDescent="0.25">
      <c r="A1061">
        <v>3391</v>
      </c>
      <c r="B1061" s="3" t="s">
        <v>13448</v>
      </c>
    </row>
    <row r="1062" spans="1:2" x14ac:dyDescent="0.25">
      <c r="A1062">
        <v>3392</v>
      </c>
      <c r="B1062" s="3" t="s">
        <v>13449</v>
      </c>
    </row>
    <row r="1063" spans="1:2" x14ac:dyDescent="0.25">
      <c r="A1063">
        <v>3393</v>
      </c>
      <c r="B1063" s="3" t="s">
        <v>13450</v>
      </c>
    </row>
    <row r="1064" spans="1:2" x14ac:dyDescent="0.25">
      <c r="A1064">
        <v>3394</v>
      </c>
      <c r="B1064" s="3" t="s">
        <v>13451</v>
      </c>
    </row>
    <row r="1065" spans="1:2" x14ac:dyDescent="0.25">
      <c r="A1065">
        <v>3395</v>
      </c>
      <c r="B1065" s="3" t="s">
        <v>13452</v>
      </c>
    </row>
    <row r="1066" spans="1:2" x14ac:dyDescent="0.25">
      <c r="A1066">
        <v>3396</v>
      </c>
      <c r="B1066" s="3" t="s">
        <v>13453</v>
      </c>
    </row>
    <row r="1067" spans="1:2" x14ac:dyDescent="0.25">
      <c r="A1067">
        <v>3397</v>
      </c>
      <c r="B1067" s="3" t="s">
        <v>13454</v>
      </c>
    </row>
    <row r="1068" spans="1:2" x14ac:dyDescent="0.25">
      <c r="A1068">
        <v>3399</v>
      </c>
      <c r="B1068" s="3" t="s">
        <v>13455</v>
      </c>
    </row>
    <row r="1069" spans="1:2" x14ac:dyDescent="0.25">
      <c r="A1069">
        <v>3400</v>
      </c>
      <c r="B1069" s="3" t="s">
        <v>13456</v>
      </c>
    </row>
    <row r="1070" spans="1:2" x14ac:dyDescent="0.25">
      <c r="A1070">
        <v>3402</v>
      </c>
      <c r="B1070" s="3" t="s">
        <v>13457</v>
      </c>
    </row>
    <row r="1071" spans="1:2" x14ac:dyDescent="0.25">
      <c r="A1071">
        <v>3403</v>
      </c>
      <c r="B1071" s="3" t="s">
        <v>13458</v>
      </c>
    </row>
    <row r="1072" spans="1:2" x14ac:dyDescent="0.25">
      <c r="A1072">
        <v>3405</v>
      </c>
      <c r="B1072" s="3" t="s">
        <v>13459</v>
      </c>
    </row>
    <row r="1073" spans="1:2" x14ac:dyDescent="0.25">
      <c r="A1073">
        <v>3406</v>
      </c>
      <c r="B1073" s="3" t="s">
        <v>13460</v>
      </c>
    </row>
    <row r="1074" spans="1:2" x14ac:dyDescent="0.25">
      <c r="A1074">
        <v>3407</v>
      </c>
      <c r="B1074" s="3" t="s">
        <v>13461</v>
      </c>
    </row>
    <row r="1075" spans="1:2" x14ac:dyDescent="0.25">
      <c r="A1075">
        <v>3408</v>
      </c>
      <c r="B1075" s="3" t="s">
        <v>13462</v>
      </c>
    </row>
    <row r="1076" spans="1:2" x14ac:dyDescent="0.25">
      <c r="A1076">
        <v>3409</v>
      </c>
      <c r="B1076" s="3" t="s">
        <v>13463</v>
      </c>
    </row>
    <row r="1077" spans="1:2" x14ac:dyDescent="0.25">
      <c r="A1077">
        <v>3418</v>
      </c>
      <c r="B1077" s="3" t="s">
        <v>13464</v>
      </c>
    </row>
    <row r="1078" spans="1:2" x14ac:dyDescent="0.25">
      <c r="A1078">
        <v>3419</v>
      </c>
      <c r="B1078" s="3" t="s">
        <v>13465</v>
      </c>
    </row>
    <row r="1079" spans="1:2" x14ac:dyDescent="0.25">
      <c r="A1079">
        <v>3421</v>
      </c>
      <c r="B1079" s="3" t="s">
        <v>13466</v>
      </c>
    </row>
    <row r="1080" spans="1:2" x14ac:dyDescent="0.25">
      <c r="A1080">
        <v>3422</v>
      </c>
      <c r="B1080" s="3" t="s">
        <v>13467</v>
      </c>
    </row>
    <row r="1081" spans="1:2" x14ac:dyDescent="0.25">
      <c r="A1081">
        <v>3423</v>
      </c>
      <c r="B1081" s="3" t="s">
        <v>13468</v>
      </c>
    </row>
    <row r="1082" spans="1:2" x14ac:dyDescent="0.25">
      <c r="A1082">
        <v>3424</v>
      </c>
      <c r="B1082" s="3" t="s">
        <v>13469</v>
      </c>
    </row>
    <row r="1083" spans="1:2" x14ac:dyDescent="0.25">
      <c r="A1083">
        <v>3428</v>
      </c>
      <c r="B1083" s="3" t="s">
        <v>13470</v>
      </c>
    </row>
    <row r="1084" spans="1:2" x14ac:dyDescent="0.25">
      <c r="A1084">
        <v>3429</v>
      </c>
      <c r="B1084" s="3" t="s">
        <v>13471</v>
      </c>
    </row>
    <row r="1085" spans="1:2" x14ac:dyDescent="0.25">
      <c r="A1085">
        <v>3432</v>
      </c>
      <c r="B1085" s="3" t="s">
        <v>13472</v>
      </c>
    </row>
    <row r="1086" spans="1:2" x14ac:dyDescent="0.25">
      <c r="A1086">
        <v>3433</v>
      </c>
      <c r="B1086" s="3" t="s">
        <v>13473</v>
      </c>
    </row>
    <row r="1087" spans="1:2" x14ac:dyDescent="0.25">
      <c r="A1087">
        <v>3434</v>
      </c>
      <c r="B1087" s="3" t="s">
        <v>13474</v>
      </c>
    </row>
    <row r="1088" spans="1:2" x14ac:dyDescent="0.25">
      <c r="A1088">
        <v>3435</v>
      </c>
      <c r="B1088" s="3" t="s">
        <v>13475</v>
      </c>
    </row>
    <row r="1089" spans="1:2" x14ac:dyDescent="0.25">
      <c r="A1089">
        <v>3436</v>
      </c>
      <c r="B1089" s="3" t="s">
        <v>13476</v>
      </c>
    </row>
    <row r="1090" spans="1:2" x14ac:dyDescent="0.25">
      <c r="A1090">
        <v>3437</v>
      </c>
      <c r="B1090" s="3" t="s">
        <v>13477</v>
      </c>
    </row>
    <row r="1091" spans="1:2" x14ac:dyDescent="0.25">
      <c r="A1091">
        <v>3440</v>
      </c>
      <c r="B1091" s="3" t="s">
        <v>13478</v>
      </c>
    </row>
    <row r="1092" spans="1:2" x14ac:dyDescent="0.25">
      <c r="A1092">
        <v>3441</v>
      </c>
      <c r="B1092" s="3" t="s">
        <v>13479</v>
      </c>
    </row>
    <row r="1093" spans="1:2" x14ac:dyDescent="0.25">
      <c r="A1093">
        <v>3442</v>
      </c>
      <c r="B1093" s="3" t="s">
        <v>13480</v>
      </c>
    </row>
    <row r="1094" spans="1:2" x14ac:dyDescent="0.25">
      <c r="A1094">
        <v>3443</v>
      </c>
      <c r="B1094" s="3" t="s">
        <v>13481</v>
      </c>
    </row>
    <row r="1095" spans="1:2" x14ac:dyDescent="0.25">
      <c r="A1095">
        <v>3444</v>
      </c>
      <c r="B1095" s="3" t="s">
        <v>13482</v>
      </c>
    </row>
    <row r="1096" spans="1:2" x14ac:dyDescent="0.25">
      <c r="A1096">
        <v>3446</v>
      </c>
      <c r="B1096" s="3" t="s">
        <v>13483</v>
      </c>
    </row>
    <row r="1097" spans="1:2" x14ac:dyDescent="0.25">
      <c r="A1097">
        <v>3447</v>
      </c>
      <c r="B1097" s="3" t="s">
        <v>13484</v>
      </c>
    </row>
    <row r="1098" spans="1:2" x14ac:dyDescent="0.25">
      <c r="A1098">
        <v>3448</v>
      </c>
      <c r="B1098" s="3" t="s">
        <v>13485</v>
      </c>
    </row>
    <row r="1099" spans="1:2" x14ac:dyDescent="0.25">
      <c r="A1099">
        <v>3449</v>
      </c>
      <c r="B1099" s="3" t="s">
        <v>13486</v>
      </c>
    </row>
    <row r="1100" spans="1:2" x14ac:dyDescent="0.25">
      <c r="A1100">
        <v>3450</v>
      </c>
      <c r="B1100" s="3" t="s">
        <v>13487</v>
      </c>
    </row>
    <row r="1101" spans="1:2" x14ac:dyDescent="0.25">
      <c r="A1101">
        <v>3451</v>
      </c>
      <c r="B1101" s="3" t="s">
        <v>13488</v>
      </c>
    </row>
    <row r="1102" spans="1:2" x14ac:dyDescent="0.25">
      <c r="A1102">
        <v>3452</v>
      </c>
      <c r="B1102" s="3" t="s">
        <v>13489</v>
      </c>
    </row>
    <row r="1103" spans="1:2" x14ac:dyDescent="0.25">
      <c r="A1103">
        <v>3453</v>
      </c>
      <c r="B1103" s="3" t="s">
        <v>13490</v>
      </c>
    </row>
    <row r="1104" spans="1:2" x14ac:dyDescent="0.25">
      <c r="A1104">
        <v>3467</v>
      </c>
      <c r="B1104" s="3" t="s">
        <v>13491</v>
      </c>
    </row>
    <row r="1105" spans="1:2" x14ac:dyDescent="0.25">
      <c r="A1105">
        <v>3468</v>
      </c>
      <c r="B1105" s="3" t="s">
        <v>13492</v>
      </c>
    </row>
    <row r="1106" spans="1:2" x14ac:dyDescent="0.25">
      <c r="A1106">
        <v>3469</v>
      </c>
      <c r="B1106" s="3" t="s">
        <v>13493</v>
      </c>
    </row>
    <row r="1107" spans="1:2" x14ac:dyDescent="0.25">
      <c r="A1107">
        <v>3470</v>
      </c>
      <c r="B1107" s="3" t="s">
        <v>13494</v>
      </c>
    </row>
    <row r="1108" spans="1:2" x14ac:dyDescent="0.25">
      <c r="A1108">
        <v>3471</v>
      </c>
      <c r="B1108" s="3" t="s">
        <v>13495</v>
      </c>
    </row>
    <row r="1109" spans="1:2" x14ac:dyDescent="0.25">
      <c r="A1109">
        <v>3472</v>
      </c>
      <c r="B1109" s="3" t="s">
        <v>13496</v>
      </c>
    </row>
    <row r="1110" spans="1:2" x14ac:dyDescent="0.25">
      <c r="A1110">
        <v>3473</v>
      </c>
      <c r="B1110" s="3" t="s">
        <v>13497</v>
      </c>
    </row>
    <row r="1111" spans="1:2" x14ac:dyDescent="0.25">
      <c r="A1111">
        <v>3474</v>
      </c>
      <c r="B1111" s="3" t="s">
        <v>13498</v>
      </c>
    </row>
    <row r="1112" spans="1:2" x14ac:dyDescent="0.25">
      <c r="A1112">
        <v>3475</v>
      </c>
      <c r="B1112" s="3" t="s">
        <v>13499</v>
      </c>
    </row>
    <row r="1113" spans="1:2" x14ac:dyDescent="0.25">
      <c r="A1113">
        <v>3476</v>
      </c>
      <c r="B1113" s="3" t="s">
        <v>13500</v>
      </c>
    </row>
    <row r="1114" spans="1:2" x14ac:dyDescent="0.25">
      <c r="A1114">
        <v>3477</v>
      </c>
      <c r="B1114" s="3" t="s">
        <v>13501</v>
      </c>
    </row>
    <row r="1115" spans="1:2" x14ac:dyDescent="0.25">
      <c r="A1115">
        <v>3478</v>
      </c>
      <c r="B1115" s="3" t="s">
        <v>13502</v>
      </c>
    </row>
    <row r="1116" spans="1:2" x14ac:dyDescent="0.25">
      <c r="A1116">
        <v>3479</v>
      </c>
      <c r="B1116" s="3" t="s">
        <v>13503</v>
      </c>
    </row>
    <row r="1117" spans="1:2" x14ac:dyDescent="0.25">
      <c r="A1117">
        <v>3480</v>
      </c>
      <c r="B1117" s="3" t="s">
        <v>13504</v>
      </c>
    </row>
    <row r="1118" spans="1:2" x14ac:dyDescent="0.25">
      <c r="A1118">
        <v>3481</v>
      </c>
      <c r="B1118" s="3" t="s">
        <v>13505</v>
      </c>
    </row>
    <row r="1119" spans="1:2" x14ac:dyDescent="0.25">
      <c r="A1119">
        <v>3482</v>
      </c>
      <c r="B1119" s="3" t="s">
        <v>13506</v>
      </c>
    </row>
    <row r="1120" spans="1:2" x14ac:dyDescent="0.25">
      <c r="A1120">
        <v>3483</v>
      </c>
      <c r="B1120" s="3" t="s">
        <v>13507</v>
      </c>
    </row>
    <row r="1121" spans="1:2" x14ac:dyDescent="0.25">
      <c r="A1121">
        <v>3484</v>
      </c>
      <c r="B1121" s="3" t="s">
        <v>13508</v>
      </c>
    </row>
    <row r="1122" spans="1:2" x14ac:dyDescent="0.25">
      <c r="A1122">
        <v>3485</v>
      </c>
      <c r="B1122" s="3" t="s">
        <v>13509</v>
      </c>
    </row>
    <row r="1123" spans="1:2" x14ac:dyDescent="0.25">
      <c r="A1123">
        <v>3486</v>
      </c>
      <c r="B1123" s="3" t="s">
        <v>13510</v>
      </c>
    </row>
    <row r="1124" spans="1:2" x14ac:dyDescent="0.25">
      <c r="A1124">
        <v>3487</v>
      </c>
      <c r="B1124" s="3" t="s">
        <v>13511</v>
      </c>
    </row>
    <row r="1125" spans="1:2" x14ac:dyDescent="0.25">
      <c r="A1125">
        <v>3488</v>
      </c>
      <c r="B1125" s="3" t="s">
        <v>13512</v>
      </c>
    </row>
    <row r="1126" spans="1:2" x14ac:dyDescent="0.25">
      <c r="A1126">
        <v>3489</v>
      </c>
      <c r="B1126" s="3" t="s">
        <v>13513</v>
      </c>
    </row>
    <row r="1127" spans="1:2" x14ac:dyDescent="0.25">
      <c r="A1127">
        <v>3490</v>
      </c>
      <c r="B1127" s="3" t="s">
        <v>13514</v>
      </c>
    </row>
    <row r="1128" spans="1:2" x14ac:dyDescent="0.25">
      <c r="A1128">
        <v>3491</v>
      </c>
      <c r="B1128" s="3" t="s">
        <v>13515</v>
      </c>
    </row>
    <row r="1129" spans="1:2" x14ac:dyDescent="0.25">
      <c r="A1129">
        <v>3492</v>
      </c>
      <c r="B1129" s="3" t="s">
        <v>13516</v>
      </c>
    </row>
    <row r="1130" spans="1:2" x14ac:dyDescent="0.25">
      <c r="A1130">
        <v>3493</v>
      </c>
      <c r="B1130" s="3" t="s">
        <v>13517</v>
      </c>
    </row>
    <row r="1131" spans="1:2" x14ac:dyDescent="0.25">
      <c r="A1131">
        <v>3494</v>
      </c>
      <c r="B1131" s="3" t="s">
        <v>13518</v>
      </c>
    </row>
    <row r="1132" spans="1:2" x14ac:dyDescent="0.25">
      <c r="A1132">
        <v>3495</v>
      </c>
      <c r="B1132" s="3" t="s">
        <v>13519</v>
      </c>
    </row>
    <row r="1133" spans="1:2" x14ac:dyDescent="0.25">
      <c r="A1133">
        <v>3496</v>
      </c>
      <c r="B1133" s="3" t="s">
        <v>13520</v>
      </c>
    </row>
    <row r="1134" spans="1:2" x14ac:dyDescent="0.25">
      <c r="A1134">
        <v>3497</v>
      </c>
      <c r="B1134" s="3" t="s">
        <v>13521</v>
      </c>
    </row>
    <row r="1135" spans="1:2" x14ac:dyDescent="0.25">
      <c r="A1135">
        <v>3498</v>
      </c>
      <c r="B1135" s="3" t="s">
        <v>13522</v>
      </c>
    </row>
    <row r="1136" spans="1:2" x14ac:dyDescent="0.25">
      <c r="A1136">
        <v>3499</v>
      </c>
      <c r="B1136" s="3" t="s">
        <v>13523</v>
      </c>
    </row>
    <row r="1137" spans="1:2" x14ac:dyDescent="0.25">
      <c r="A1137">
        <v>3500</v>
      </c>
      <c r="B1137" s="3" t="s">
        <v>13524</v>
      </c>
    </row>
    <row r="1138" spans="1:2" x14ac:dyDescent="0.25">
      <c r="A1138">
        <v>3501</v>
      </c>
      <c r="B1138" s="3" t="s">
        <v>13525</v>
      </c>
    </row>
    <row r="1139" spans="1:2" x14ac:dyDescent="0.25">
      <c r="A1139">
        <v>3502</v>
      </c>
      <c r="B1139" s="3" t="s">
        <v>13526</v>
      </c>
    </row>
    <row r="1140" spans="1:2" x14ac:dyDescent="0.25">
      <c r="A1140">
        <v>3503</v>
      </c>
      <c r="B1140" s="3" t="s">
        <v>13527</v>
      </c>
    </row>
    <row r="1141" spans="1:2" x14ac:dyDescent="0.25">
      <c r="A1141">
        <v>3504</v>
      </c>
      <c r="B1141" s="3" t="s">
        <v>13528</v>
      </c>
    </row>
    <row r="1142" spans="1:2" x14ac:dyDescent="0.25">
      <c r="A1142">
        <v>3505</v>
      </c>
      <c r="B1142" s="3" t="s">
        <v>13529</v>
      </c>
    </row>
    <row r="1143" spans="1:2" x14ac:dyDescent="0.25">
      <c r="A1143">
        <v>3506</v>
      </c>
      <c r="B1143" s="3" t="s">
        <v>13530</v>
      </c>
    </row>
    <row r="1144" spans="1:2" x14ac:dyDescent="0.25">
      <c r="A1144">
        <v>3507</v>
      </c>
      <c r="B1144" s="3" t="s">
        <v>13531</v>
      </c>
    </row>
    <row r="1145" spans="1:2" x14ac:dyDescent="0.25">
      <c r="A1145">
        <v>3508</v>
      </c>
      <c r="B1145" s="3" t="s">
        <v>13532</v>
      </c>
    </row>
    <row r="1146" spans="1:2" x14ac:dyDescent="0.25">
      <c r="A1146">
        <v>3509</v>
      </c>
      <c r="B1146" s="3" t="s">
        <v>13533</v>
      </c>
    </row>
    <row r="1147" spans="1:2" x14ac:dyDescent="0.25">
      <c r="A1147">
        <v>3510</v>
      </c>
      <c r="B1147" s="3" t="s">
        <v>13534</v>
      </c>
    </row>
    <row r="1148" spans="1:2" x14ac:dyDescent="0.25">
      <c r="A1148">
        <v>3511</v>
      </c>
      <c r="B1148" s="3" t="s">
        <v>13535</v>
      </c>
    </row>
    <row r="1149" spans="1:2" x14ac:dyDescent="0.25">
      <c r="A1149">
        <v>3512</v>
      </c>
      <c r="B1149" s="3" t="s">
        <v>13536</v>
      </c>
    </row>
    <row r="1150" spans="1:2" x14ac:dyDescent="0.25">
      <c r="A1150">
        <v>3513</v>
      </c>
      <c r="B1150" s="3" t="s">
        <v>13537</v>
      </c>
    </row>
    <row r="1151" spans="1:2" x14ac:dyDescent="0.25">
      <c r="A1151">
        <v>3514</v>
      </c>
      <c r="B1151" s="3" t="s">
        <v>13538</v>
      </c>
    </row>
    <row r="1152" spans="1:2" x14ac:dyDescent="0.25">
      <c r="A1152">
        <v>3515</v>
      </c>
      <c r="B1152" s="3" t="s">
        <v>13539</v>
      </c>
    </row>
    <row r="1153" spans="1:2" x14ac:dyDescent="0.25">
      <c r="A1153">
        <v>3516</v>
      </c>
      <c r="B1153" s="3" t="s">
        <v>13540</v>
      </c>
    </row>
    <row r="1154" spans="1:2" x14ac:dyDescent="0.25">
      <c r="A1154">
        <v>3517</v>
      </c>
      <c r="B1154" s="3" t="s">
        <v>13541</v>
      </c>
    </row>
    <row r="1155" spans="1:2" x14ac:dyDescent="0.25">
      <c r="A1155">
        <v>3518</v>
      </c>
      <c r="B1155" s="3" t="s">
        <v>13542</v>
      </c>
    </row>
    <row r="1156" spans="1:2" x14ac:dyDescent="0.25">
      <c r="A1156">
        <v>3519</v>
      </c>
      <c r="B1156" s="3" t="s">
        <v>13543</v>
      </c>
    </row>
    <row r="1157" spans="1:2" x14ac:dyDescent="0.25">
      <c r="A1157">
        <v>3520</v>
      </c>
      <c r="B1157" s="3" t="s">
        <v>13544</v>
      </c>
    </row>
    <row r="1158" spans="1:2" x14ac:dyDescent="0.25">
      <c r="A1158">
        <v>3521</v>
      </c>
      <c r="B1158" s="3" t="s">
        <v>13545</v>
      </c>
    </row>
    <row r="1159" spans="1:2" x14ac:dyDescent="0.25">
      <c r="A1159">
        <v>3522</v>
      </c>
      <c r="B1159" s="3" t="s">
        <v>13546</v>
      </c>
    </row>
    <row r="1160" spans="1:2" x14ac:dyDescent="0.25">
      <c r="A1160">
        <v>3523</v>
      </c>
      <c r="B1160" s="3" t="s">
        <v>13547</v>
      </c>
    </row>
    <row r="1161" spans="1:2" x14ac:dyDescent="0.25">
      <c r="A1161">
        <v>3524</v>
      </c>
      <c r="B1161" s="3" t="s">
        <v>13548</v>
      </c>
    </row>
    <row r="1162" spans="1:2" x14ac:dyDescent="0.25">
      <c r="A1162">
        <v>3525</v>
      </c>
      <c r="B1162" s="3" t="s">
        <v>13549</v>
      </c>
    </row>
    <row r="1163" spans="1:2" x14ac:dyDescent="0.25">
      <c r="A1163">
        <v>3526</v>
      </c>
      <c r="B1163" s="3" t="s">
        <v>13550</v>
      </c>
    </row>
    <row r="1164" spans="1:2" x14ac:dyDescent="0.25">
      <c r="A1164">
        <v>3527</v>
      </c>
      <c r="B1164" s="3" t="s">
        <v>13551</v>
      </c>
    </row>
    <row r="1165" spans="1:2" x14ac:dyDescent="0.25">
      <c r="A1165">
        <v>3528</v>
      </c>
      <c r="B1165" s="3" t="s">
        <v>13552</v>
      </c>
    </row>
    <row r="1166" spans="1:2" x14ac:dyDescent="0.25">
      <c r="A1166">
        <v>3529</v>
      </c>
      <c r="B1166" s="3" t="s">
        <v>13553</v>
      </c>
    </row>
    <row r="1167" spans="1:2" x14ac:dyDescent="0.25">
      <c r="A1167">
        <v>3530</v>
      </c>
      <c r="B1167" s="3" t="s">
        <v>13554</v>
      </c>
    </row>
    <row r="1168" spans="1:2" x14ac:dyDescent="0.25">
      <c r="A1168">
        <v>3531</v>
      </c>
      <c r="B1168" s="3" t="s">
        <v>13555</v>
      </c>
    </row>
    <row r="1169" spans="1:2" x14ac:dyDescent="0.25">
      <c r="A1169">
        <v>3532</v>
      </c>
      <c r="B1169" s="3" t="s">
        <v>13556</v>
      </c>
    </row>
    <row r="1170" spans="1:2" x14ac:dyDescent="0.25">
      <c r="A1170">
        <v>3533</v>
      </c>
      <c r="B1170" s="3" t="s">
        <v>13557</v>
      </c>
    </row>
    <row r="1171" spans="1:2" x14ac:dyDescent="0.25">
      <c r="A1171">
        <v>3534</v>
      </c>
      <c r="B1171" s="3" t="s">
        <v>13558</v>
      </c>
    </row>
    <row r="1172" spans="1:2" x14ac:dyDescent="0.25">
      <c r="A1172">
        <v>3535</v>
      </c>
      <c r="B1172" s="3" t="s">
        <v>13559</v>
      </c>
    </row>
    <row r="1173" spans="1:2" x14ac:dyDescent="0.25">
      <c r="A1173">
        <v>3536</v>
      </c>
      <c r="B1173" s="3" t="s">
        <v>13560</v>
      </c>
    </row>
    <row r="1174" spans="1:2" x14ac:dyDescent="0.25">
      <c r="A1174">
        <v>3537</v>
      </c>
      <c r="B1174" s="3" t="s">
        <v>13561</v>
      </c>
    </row>
    <row r="1175" spans="1:2" x14ac:dyDescent="0.25">
      <c r="A1175">
        <v>3538</v>
      </c>
      <c r="B1175" s="3" t="s">
        <v>13562</v>
      </c>
    </row>
    <row r="1176" spans="1:2" x14ac:dyDescent="0.25">
      <c r="A1176">
        <v>3539</v>
      </c>
      <c r="B1176" s="3" t="s">
        <v>13563</v>
      </c>
    </row>
    <row r="1177" spans="1:2" x14ac:dyDescent="0.25">
      <c r="A1177">
        <v>3540</v>
      </c>
      <c r="B1177" s="3" t="s">
        <v>13564</v>
      </c>
    </row>
    <row r="1178" spans="1:2" x14ac:dyDescent="0.25">
      <c r="A1178">
        <v>3541</v>
      </c>
      <c r="B1178" s="3" t="s">
        <v>13565</v>
      </c>
    </row>
    <row r="1179" spans="1:2" x14ac:dyDescent="0.25">
      <c r="A1179">
        <v>3542</v>
      </c>
      <c r="B1179" s="3" t="s">
        <v>13566</v>
      </c>
    </row>
    <row r="1180" spans="1:2" x14ac:dyDescent="0.25">
      <c r="A1180">
        <v>3543</v>
      </c>
      <c r="B1180" s="3" t="s">
        <v>13567</v>
      </c>
    </row>
    <row r="1181" spans="1:2" x14ac:dyDescent="0.25">
      <c r="A1181">
        <v>3544</v>
      </c>
      <c r="B1181" s="3" t="s">
        <v>13568</v>
      </c>
    </row>
    <row r="1182" spans="1:2" x14ac:dyDescent="0.25">
      <c r="A1182">
        <v>3545</v>
      </c>
      <c r="B1182" s="3" t="s">
        <v>13569</v>
      </c>
    </row>
    <row r="1183" spans="1:2" x14ac:dyDescent="0.25">
      <c r="A1183">
        <v>3546</v>
      </c>
      <c r="B1183" s="3" t="s">
        <v>13570</v>
      </c>
    </row>
    <row r="1184" spans="1:2" x14ac:dyDescent="0.25">
      <c r="A1184">
        <v>3547</v>
      </c>
      <c r="B1184" s="3" t="s">
        <v>13571</v>
      </c>
    </row>
    <row r="1185" spans="1:2" x14ac:dyDescent="0.25">
      <c r="A1185">
        <v>3548</v>
      </c>
      <c r="B1185" s="3" t="s">
        <v>13572</v>
      </c>
    </row>
    <row r="1186" spans="1:2" x14ac:dyDescent="0.25">
      <c r="A1186">
        <v>3549</v>
      </c>
      <c r="B1186" s="3" t="s">
        <v>13573</v>
      </c>
    </row>
    <row r="1187" spans="1:2" x14ac:dyDescent="0.25">
      <c r="A1187">
        <v>3550</v>
      </c>
      <c r="B1187" s="3" t="s">
        <v>13574</v>
      </c>
    </row>
    <row r="1188" spans="1:2" x14ac:dyDescent="0.25">
      <c r="A1188">
        <v>3551</v>
      </c>
      <c r="B1188" s="3" t="s">
        <v>13575</v>
      </c>
    </row>
    <row r="1189" spans="1:2" x14ac:dyDescent="0.25">
      <c r="A1189">
        <v>3552</v>
      </c>
      <c r="B1189" s="3" t="s">
        <v>13576</v>
      </c>
    </row>
    <row r="1190" spans="1:2" x14ac:dyDescent="0.25">
      <c r="A1190">
        <v>3553</v>
      </c>
      <c r="B1190" s="3" t="s">
        <v>13577</v>
      </c>
    </row>
    <row r="1191" spans="1:2" x14ac:dyDescent="0.25">
      <c r="A1191">
        <v>3554</v>
      </c>
      <c r="B1191" s="3" t="s">
        <v>13578</v>
      </c>
    </row>
    <row r="1192" spans="1:2" x14ac:dyDescent="0.25">
      <c r="A1192">
        <v>3555</v>
      </c>
      <c r="B1192" s="3" t="s">
        <v>13579</v>
      </c>
    </row>
    <row r="1193" spans="1:2" x14ac:dyDescent="0.25">
      <c r="A1193">
        <v>3556</v>
      </c>
      <c r="B1193" s="3" t="s">
        <v>13580</v>
      </c>
    </row>
    <row r="1194" spans="1:2" x14ac:dyDescent="0.25">
      <c r="A1194">
        <v>3557</v>
      </c>
      <c r="B1194" s="3" t="s">
        <v>13581</v>
      </c>
    </row>
    <row r="1195" spans="1:2" x14ac:dyDescent="0.25">
      <c r="A1195">
        <v>3558</v>
      </c>
      <c r="B1195" s="3" t="s">
        <v>13582</v>
      </c>
    </row>
    <row r="1196" spans="1:2" x14ac:dyDescent="0.25">
      <c r="A1196">
        <v>3559</v>
      </c>
      <c r="B1196" s="3" t="s">
        <v>13583</v>
      </c>
    </row>
    <row r="1197" spans="1:2" x14ac:dyDescent="0.25">
      <c r="A1197">
        <v>3560</v>
      </c>
      <c r="B1197" s="3" t="s">
        <v>13584</v>
      </c>
    </row>
    <row r="1198" spans="1:2" x14ac:dyDescent="0.25">
      <c r="A1198">
        <v>3561</v>
      </c>
      <c r="B1198" s="3" t="s">
        <v>13585</v>
      </c>
    </row>
    <row r="1199" spans="1:2" x14ac:dyDescent="0.25">
      <c r="A1199">
        <v>3562</v>
      </c>
      <c r="B1199" s="3" t="s">
        <v>13586</v>
      </c>
    </row>
    <row r="1200" spans="1:2" x14ac:dyDescent="0.25">
      <c r="A1200">
        <v>3563</v>
      </c>
      <c r="B1200" s="3" t="s">
        <v>13587</v>
      </c>
    </row>
    <row r="1201" spans="1:2" x14ac:dyDescent="0.25">
      <c r="A1201">
        <v>3564</v>
      </c>
      <c r="B1201" s="3" t="s">
        <v>13588</v>
      </c>
    </row>
    <row r="1202" spans="1:2" x14ac:dyDescent="0.25">
      <c r="A1202">
        <v>3565</v>
      </c>
      <c r="B1202" s="3" t="s">
        <v>13589</v>
      </c>
    </row>
    <row r="1203" spans="1:2" x14ac:dyDescent="0.25">
      <c r="A1203">
        <v>3566</v>
      </c>
      <c r="B1203" s="3" t="s">
        <v>13590</v>
      </c>
    </row>
    <row r="1204" spans="1:2" x14ac:dyDescent="0.25">
      <c r="A1204">
        <v>3567</v>
      </c>
      <c r="B1204" s="3" t="s">
        <v>13591</v>
      </c>
    </row>
    <row r="1205" spans="1:2" x14ac:dyDescent="0.25">
      <c r="A1205">
        <v>3568</v>
      </c>
      <c r="B1205" s="3" t="s">
        <v>13592</v>
      </c>
    </row>
    <row r="1206" spans="1:2" x14ac:dyDescent="0.25">
      <c r="A1206">
        <v>3569</v>
      </c>
      <c r="B1206" s="3" t="s">
        <v>13593</v>
      </c>
    </row>
    <row r="1207" spans="1:2" x14ac:dyDescent="0.25">
      <c r="A1207">
        <v>3570</v>
      </c>
      <c r="B1207" s="3" t="s">
        <v>13594</v>
      </c>
    </row>
    <row r="1208" spans="1:2" x14ac:dyDescent="0.25">
      <c r="A1208">
        <v>3571</v>
      </c>
      <c r="B1208" s="3" t="s">
        <v>13595</v>
      </c>
    </row>
    <row r="1209" spans="1:2" x14ac:dyDescent="0.25">
      <c r="A1209">
        <v>3572</v>
      </c>
      <c r="B1209" s="3" t="s">
        <v>13596</v>
      </c>
    </row>
    <row r="1210" spans="1:2" x14ac:dyDescent="0.25">
      <c r="A1210">
        <v>3573</v>
      </c>
      <c r="B1210" s="3" t="s">
        <v>13597</v>
      </c>
    </row>
    <row r="1211" spans="1:2" x14ac:dyDescent="0.25">
      <c r="A1211">
        <v>3574</v>
      </c>
      <c r="B1211" s="3" t="s">
        <v>13598</v>
      </c>
    </row>
    <row r="1212" spans="1:2" x14ac:dyDescent="0.25">
      <c r="A1212">
        <v>3575</v>
      </c>
      <c r="B1212" s="3" t="s">
        <v>13599</v>
      </c>
    </row>
    <row r="1213" spans="1:2" x14ac:dyDescent="0.25">
      <c r="A1213">
        <v>3576</v>
      </c>
      <c r="B1213" s="3" t="s">
        <v>13600</v>
      </c>
    </row>
    <row r="1214" spans="1:2" x14ac:dyDescent="0.25">
      <c r="A1214">
        <v>3577</v>
      </c>
      <c r="B1214" s="3" t="s">
        <v>13601</v>
      </c>
    </row>
    <row r="1215" spans="1:2" x14ac:dyDescent="0.25">
      <c r="A1215">
        <v>3578</v>
      </c>
      <c r="B1215" s="3" t="s">
        <v>13602</v>
      </c>
    </row>
    <row r="1216" spans="1:2" x14ac:dyDescent="0.25">
      <c r="A1216">
        <v>3579</v>
      </c>
      <c r="B1216" s="3" t="s">
        <v>13603</v>
      </c>
    </row>
    <row r="1217" spans="1:2" x14ac:dyDescent="0.25">
      <c r="A1217">
        <v>3580</v>
      </c>
      <c r="B1217" s="3" t="s">
        <v>13604</v>
      </c>
    </row>
    <row r="1218" spans="1:2" x14ac:dyDescent="0.25">
      <c r="A1218">
        <v>3581</v>
      </c>
      <c r="B1218" s="3" t="s">
        <v>13605</v>
      </c>
    </row>
    <row r="1219" spans="1:2" x14ac:dyDescent="0.25">
      <c r="A1219">
        <v>3582</v>
      </c>
      <c r="B1219" s="3" t="s">
        <v>13606</v>
      </c>
    </row>
    <row r="1220" spans="1:2" x14ac:dyDescent="0.25">
      <c r="A1220">
        <v>3583</v>
      </c>
      <c r="B1220" s="3" t="s">
        <v>13607</v>
      </c>
    </row>
    <row r="1221" spans="1:2" x14ac:dyDescent="0.25">
      <c r="A1221">
        <v>3584</v>
      </c>
      <c r="B1221" s="3" t="s">
        <v>13608</v>
      </c>
    </row>
    <row r="1222" spans="1:2" x14ac:dyDescent="0.25">
      <c r="A1222">
        <v>3585</v>
      </c>
      <c r="B1222" s="3" t="s">
        <v>13609</v>
      </c>
    </row>
    <row r="1223" spans="1:2" x14ac:dyDescent="0.25">
      <c r="A1223">
        <v>3586</v>
      </c>
      <c r="B1223" s="3" t="s">
        <v>13610</v>
      </c>
    </row>
    <row r="1224" spans="1:2" x14ac:dyDescent="0.25">
      <c r="A1224">
        <v>3587</v>
      </c>
      <c r="B1224" s="3" t="s">
        <v>13611</v>
      </c>
    </row>
    <row r="1225" spans="1:2" x14ac:dyDescent="0.25">
      <c r="A1225">
        <v>3588</v>
      </c>
      <c r="B1225" s="3" t="s">
        <v>13612</v>
      </c>
    </row>
    <row r="1226" spans="1:2" x14ac:dyDescent="0.25">
      <c r="A1226">
        <v>3589</v>
      </c>
      <c r="B1226" s="3" t="s">
        <v>13613</v>
      </c>
    </row>
    <row r="1227" spans="1:2" x14ac:dyDescent="0.25">
      <c r="A1227">
        <v>3590</v>
      </c>
      <c r="B1227" s="3" t="s">
        <v>13614</v>
      </c>
    </row>
    <row r="1228" spans="1:2" x14ac:dyDescent="0.25">
      <c r="A1228">
        <v>3591</v>
      </c>
      <c r="B1228" s="3" t="s">
        <v>13615</v>
      </c>
    </row>
    <row r="1229" spans="1:2" x14ac:dyDescent="0.25">
      <c r="A1229">
        <v>3592</v>
      </c>
      <c r="B1229" s="3" t="s">
        <v>13616</v>
      </c>
    </row>
    <row r="1230" spans="1:2" x14ac:dyDescent="0.25">
      <c r="A1230">
        <v>3593</v>
      </c>
      <c r="B1230" s="3" t="s">
        <v>13617</v>
      </c>
    </row>
    <row r="1231" spans="1:2" x14ac:dyDescent="0.25">
      <c r="A1231">
        <v>3594</v>
      </c>
      <c r="B1231" s="3" t="s">
        <v>13618</v>
      </c>
    </row>
    <row r="1232" spans="1:2" x14ac:dyDescent="0.25">
      <c r="A1232">
        <v>3595</v>
      </c>
      <c r="B1232" s="3" t="s">
        <v>13619</v>
      </c>
    </row>
    <row r="1233" spans="1:2" x14ac:dyDescent="0.25">
      <c r="A1233">
        <v>3596</v>
      </c>
      <c r="B1233" s="3" t="s">
        <v>13620</v>
      </c>
    </row>
    <row r="1234" spans="1:2" x14ac:dyDescent="0.25">
      <c r="A1234">
        <v>3597</v>
      </c>
      <c r="B1234" s="3" t="s">
        <v>13621</v>
      </c>
    </row>
    <row r="1235" spans="1:2" x14ac:dyDescent="0.25">
      <c r="A1235">
        <v>3598</v>
      </c>
      <c r="B1235" s="3" t="s">
        <v>13622</v>
      </c>
    </row>
    <row r="1236" spans="1:2" x14ac:dyDescent="0.25">
      <c r="A1236">
        <v>3599</v>
      </c>
      <c r="B1236" s="3" t="s">
        <v>13623</v>
      </c>
    </row>
    <row r="1237" spans="1:2" x14ac:dyDescent="0.25">
      <c r="A1237">
        <v>3600</v>
      </c>
      <c r="B1237" s="3" t="s">
        <v>13624</v>
      </c>
    </row>
    <row r="1238" spans="1:2" x14ac:dyDescent="0.25">
      <c r="A1238">
        <v>3601</v>
      </c>
      <c r="B1238" s="3" t="s">
        <v>13625</v>
      </c>
    </row>
    <row r="1239" spans="1:2" x14ac:dyDescent="0.25">
      <c r="A1239">
        <v>3602</v>
      </c>
      <c r="B1239" s="3" t="s">
        <v>13626</v>
      </c>
    </row>
    <row r="1240" spans="1:2" x14ac:dyDescent="0.25">
      <c r="A1240">
        <v>3603</v>
      </c>
      <c r="B1240" s="3" t="s">
        <v>13627</v>
      </c>
    </row>
    <row r="1241" spans="1:2" x14ac:dyDescent="0.25">
      <c r="A1241">
        <v>3604</v>
      </c>
      <c r="B1241" s="3" t="s">
        <v>13628</v>
      </c>
    </row>
    <row r="1242" spans="1:2" x14ac:dyDescent="0.25">
      <c r="A1242">
        <v>3605</v>
      </c>
      <c r="B1242" s="3" t="s">
        <v>13629</v>
      </c>
    </row>
    <row r="1243" spans="1:2" x14ac:dyDescent="0.25">
      <c r="A1243">
        <v>3606</v>
      </c>
      <c r="B1243" s="3" t="s">
        <v>13630</v>
      </c>
    </row>
    <row r="1244" spans="1:2" x14ac:dyDescent="0.25">
      <c r="A1244">
        <v>3607</v>
      </c>
      <c r="B1244" s="3" t="s">
        <v>13631</v>
      </c>
    </row>
    <row r="1245" spans="1:2" x14ac:dyDescent="0.25">
      <c r="A1245">
        <v>3608</v>
      </c>
      <c r="B1245" s="3" t="s">
        <v>13632</v>
      </c>
    </row>
    <row r="1246" spans="1:2" x14ac:dyDescent="0.25">
      <c r="A1246">
        <v>3609</v>
      </c>
      <c r="B1246" s="3" t="s">
        <v>13633</v>
      </c>
    </row>
    <row r="1247" spans="1:2" x14ac:dyDescent="0.25">
      <c r="A1247">
        <v>3610</v>
      </c>
      <c r="B1247" s="3" t="s">
        <v>13634</v>
      </c>
    </row>
    <row r="1248" spans="1:2" x14ac:dyDescent="0.25">
      <c r="A1248">
        <v>3611</v>
      </c>
      <c r="B1248" s="3" t="s">
        <v>13635</v>
      </c>
    </row>
    <row r="1249" spans="1:2" x14ac:dyDescent="0.25">
      <c r="A1249">
        <v>3612</v>
      </c>
      <c r="B1249" s="3" t="s">
        <v>13636</v>
      </c>
    </row>
    <row r="1250" spans="1:2" x14ac:dyDescent="0.25">
      <c r="A1250">
        <v>3613</v>
      </c>
      <c r="B1250" s="3" t="s">
        <v>13637</v>
      </c>
    </row>
    <row r="1251" spans="1:2" x14ac:dyDescent="0.25">
      <c r="A1251">
        <v>3614</v>
      </c>
      <c r="B1251" s="3" t="s">
        <v>13638</v>
      </c>
    </row>
    <row r="1252" spans="1:2" x14ac:dyDescent="0.25">
      <c r="A1252">
        <v>3615</v>
      </c>
      <c r="B1252" s="3" t="s">
        <v>13639</v>
      </c>
    </row>
    <row r="1253" spans="1:2" x14ac:dyDescent="0.25">
      <c r="A1253">
        <v>3616</v>
      </c>
      <c r="B1253" s="3" t="s">
        <v>13640</v>
      </c>
    </row>
    <row r="1254" spans="1:2" x14ac:dyDescent="0.25">
      <c r="A1254">
        <v>3617</v>
      </c>
      <c r="B1254" s="3" t="s">
        <v>13641</v>
      </c>
    </row>
    <row r="1255" spans="1:2" x14ac:dyDescent="0.25">
      <c r="A1255">
        <v>3618</v>
      </c>
      <c r="B1255" s="3" t="s">
        <v>13642</v>
      </c>
    </row>
    <row r="1256" spans="1:2" x14ac:dyDescent="0.25">
      <c r="A1256">
        <v>3619</v>
      </c>
      <c r="B1256" s="3" t="s">
        <v>13643</v>
      </c>
    </row>
    <row r="1257" spans="1:2" x14ac:dyDescent="0.25">
      <c r="A1257">
        <v>3620</v>
      </c>
      <c r="B1257" s="3" t="s">
        <v>13644</v>
      </c>
    </row>
    <row r="1258" spans="1:2" x14ac:dyDescent="0.25">
      <c r="A1258">
        <v>3621</v>
      </c>
      <c r="B1258" s="3" t="s">
        <v>13645</v>
      </c>
    </row>
    <row r="1259" spans="1:2" x14ac:dyDescent="0.25">
      <c r="A1259">
        <v>3622</v>
      </c>
      <c r="B1259" s="3" t="s">
        <v>13646</v>
      </c>
    </row>
    <row r="1260" spans="1:2" x14ac:dyDescent="0.25">
      <c r="A1260">
        <v>3623</v>
      </c>
      <c r="B1260" s="3" t="s">
        <v>13647</v>
      </c>
    </row>
    <row r="1261" spans="1:2" x14ac:dyDescent="0.25">
      <c r="A1261">
        <v>3624</v>
      </c>
      <c r="B1261" s="3" t="s">
        <v>13648</v>
      </c>
    </row>
    <row r="1262" spans="1:2" x14ac:dyDescent="0.25">
      <c r="A1262">
        <v>3625</v>
      </c>
      <c r="B1262" s="3" t="s">
        <v>13649</v>
      </c>
    </row>
    <row r="1263" spans="1:2" x14ac:dyDescent="0.25">
      <c r="A1263">
        <v>3626</v>
      </c>
      <c r="B1263" s="3" t="s">
        <v>13650</v>
      </c>
    </row>
    <row r="1264" spans="1:2" x14ac:dyDescent="0.25">
      <c r="A1264">
        <v>3627</v>
      </c>
      <c r="B1264" s="3" t="s">
        <v>13651</v>
      </c>
    </row>
    <row r="1265" spans="1:2" x14ac:dyDescent="0.25">
      <c r="A1265">
        <v>3628</v>
      </c>
      <c r="B1265" s="3" t="s">
        <v>13652</v>
      </c>
    </row>
    <row r="1266" spans="1:2" x14ac:dyDescent="0.25">
      <c r="A1266">
        <v>3629</v>
      </c>
      <c r="B1266" s="3" t="s">
        <v>13653</v>
      </c>
    </row>
    <row r="1267" spans="1:2" x14ac:dyDescent="0.25">
      <c r="A1267">
        <v>3630</v>
      </c>
      <c r="B1267" s="3" t="s">
        <v>13654</v>
      </c>
    </row>
    <row r="1268" spans="1:2" x14ac:dyDescent="0.25">
      <c r="A1268">
        <v>3631</v>
      </c>
      <c r="B1268" s="3" t="s">
        <v>13655</v>
      </c>
    </row>
    <row r="1269" spans="1:2" x14ac:dyDescent="0.25">
      <c r="A1269">
        <v>3632</v>
      </c>
      <c r="B1269" s="3" t="s">
        <v>13656</v>
      </c>
    </row>
    <row r="1270" spans="1:2" x14ac:dyDescent="0.25">
      <c r="A1270">
        <v>3633</v>
      </c>
      <c r="B1270" s="3" t="s">
        <v>13657</v>
      </c>
    </row>
    <row r="1271" spans="1:2" x14ac:dyDescent="0.25">
      <c r="A1271">
        <v>3634</v>
      </c>
      <c r="B1271" s="3" t="s">
        <v>13658</v>
      </c>
    </row>
    <row r="1272" spans="1:2" x14ac:dyDescent="0.25">
      <c r="A1272">
        <v>3635</v>
      </c>
      <c r="B1272" s="3" t="s">
        <v>13659</v>
      </c>
    </row>
    <row r="1273" spans="1:2" x14ac:dyDescent="0.25">
      <c r="A1273">
        <v>3636</v>
      </c>
      <c r="B1273" s="3" t="s">
        <v>13660</v>
      </c>
    </row>
    <row r="1274" spans="1:2" x14ac:dyDescent="0.25">
      <c r="A1274">
        <v>3637</v>
      </c>
      <c r="B1274" s="3" t="s">
        <v>13661</v>
      </c>
    </row>
    <row r="1275" spans="1:2" x14ac:dyDescent="0.25">
      <c r="A1275">
        <v>3638</v>
      </c>
      <c r="B1275" s="3" t="s">
        <v>13662</v>
      </c>
    </row>
    <row r="1276" spans="1:2" x14ac:dyDescent="0.25">
      <c r="A1276">
        <v>3639</v>
      </c>
      <c r="B1276" s="3" t="s">
        <v>13663</v>
      </c>
    </row>
    <row r="1277" spans="1:2" x14ac:dyDescent="0.25">
      <c r="A1277">
        <v>3640</v>
      </c>
      <c r="B1277" s="3" t="s">
        <v>13664</v>
      </c>
    </row>
    <row r="1278" spans="1:2" x14ac:dyDescent="0.25">
      <c r="A1278">
        <v>3641</v>
      </c>
      <c r="B1278" s="3" t="s">
        <v>13665</v>
      </c>
    </row>
    <row r="1279" spans="1:2" x14ac:dyDescent="0.25">
      <c r="A1279">
        <v>3642</v>
      </c>
      <c r="B1279" s="3" t="s">
        <v>13666</v>
      </c>
    </row>
    <row r="1280" spans="1:2" x14ac:dyDescent="0.25">
      <c r="A1280">
        <v>3643</v>
      </c>
      <c r="B1280" s="3" t="s">
        <v>13667</v>
      </c>
    </row>
    <row r="1281" spans="1:2" x14ac:dyDescent="0.25">
      <c r="A1281">
        <v>3644</v>
      </c>
      <c r="B1281" s="3" t="s">
        <v>13668</v>
      </c>
    </row>
    <row r="1282" spans="1:2" x14ac:dyDescent="0.25">
      <c r="A1282">
        <v>3645</v>
      </c>
      <c r="B1282" s="3" t="s">
        <v>13669</v>
      </c>
    </row>
    <row r="1283" spans="1:2" x14ac:dyDescent="0.25">
      <c r="A1283">
        <v>3646</v>
      </c>
      <c r="B1283" s="3" t="s">
        <v>13670</v>
      </c>
    </row>
    <row r="1284" spans="1:2" x14ac:dyDescent="0.25">
      <c r="A1284">
        <v>3647</v>
      </c>
      <c r="B1284" s="3" t="s">
        <v>13671</v>
      </c>
    </row>
    <row r="1285" spans="1:2" x14ac:dyDescent="0.25">
      <c r="A1285">
        <v>3648</v>
      </c>
      <c r="B1285" s="3" t="s">
        <v>13672</v>
      </c>
    </row>
    <row r="1286" spans="1:2" x14ac:dyDescent="0.25">
      <c r="A1286">
        <v>3649</v>
      </c>
      <c r="B1286" s="3" t="s">
        <v>13673</v>
      </c>
    </row>
    <row r="1287" spans="1:2" x14ac:dyDescent="0.25">
      <c r="A1287">
        <v>3650</v>
      </c>
      <c r="B1287" s="3" t="s">
        <v>13674</v>
      </c>
    </row>
    <row r="1288" spans="1:2" x14ac:dyDescent="0.25">
      <c r="A1288">
        <v>3651</v>
      </c>
      <c r="B1288" s="3" t="s">
        <v>13675</v>
      </c>
    </row>
    <row r="1289" spans="1:2" x14ac:dyDescent="0.25">
      <c r="A1289">
        <v>3652</v>
      </c>
      <c r="B1289" s="3" t="s">
        <v>13676</v>
      </c>
    </row>
    <row r="1290" spans="1:2" x14ac:dyDescent="0.25">
      <c r="A1290">
        <v>3653</v>
      </c>
      <c r="B1290" s="3" t="s">
        <v>13677</v>
      </c>
    </row>
    <row r="1291" spans="1:2" x14ac:dyDescent="0.25">
      <c r="A1291">
        <v>3654</v>
      </c>
      <c r="B1291" s="3" t="s">
        <v>13678</v>
      </c>
    </row>
    <row r="1292" spans="1:2" x14ac:dyDescent="0.25">
      <c r="A1292">
        <v>3655</v>
      </c>
      <c r="B1292" s="3" t="s">
        <v>13679</v>
      </c>
    </row>
    <row r="1293" spans="1:2" x14ac:dyDescent="0.25">
      <c r="A1293">
        <v>3656</v>
      </c>
      <c r="B1293" s="3" t="s">
        <v>13680</v>
      </c>
    </row>
    <row r="1294" spans="1:2" x14ac:dyDescent="0.25">
      <c r="A1294">
        <v>3657</v>
      </c>
      <c r="B1294" s="3" t="s">
        <v>13681</v>
      </c>
    </row>
    <row r="1295" spans="1:2" x14ac:dyDescent="0.25">
      <c r="A1295">
        <v>3658</v>
      </c>
      <c r="B1295" s="3" t="s">
        <v>13682</v>
      </c>
    </row>
    <row r="1296" spans="1:2" x14ac:dyDescent="0.25">
      <c r="A1296">
        <v>3659</v>
      </c>
      <c r="B1296" s="3" t="s">
        <v>13683</v>
      </c>
    </row>
    <row r="1297" spans="1:2" x14ac:dyDescent="0.25">
      <c r="A1297">
        <v>3660</v>
      </c>
      <c r="B1297" s="3" t="s">
        <v>13684</v>
      </c>
    </row>
    <row r="1298" spans="1:2" x14ac:dyDescent="0.25">
      <c r="A1298">
        <v>3661</v>
      </c>
      <c r="B1298" s="3" t="s">
        <v>13685</v>
      </c>
    </row>
    <row r="1299" spans="1:2" x14ac:dyDescent="0.25">
      <c r="A1299">
        <v>3662</v>
      </c>
      <c r="B1299" s="3" t="s">
        <v>13686</v>
      </c>
    </row>
    <row r="1300" spans="1:2" x14ac:dyDescent="0.25">
      <c r="A1300">
        <v>3663</v>
      </c>
      <c r="B1300" s="3" t="s">
        <v>13687</v>
      </c>
    </row>
    <row r="1301" spans="1:2" x14ac:dyDescent="0.25">
      <c r="A1301">
        <v>3664</v>
      </c>
      <c r="B1301" s="3" t="s">
        <v>13688</v>
      </c>
    </row>
    <row r="1302" spans="1:2" x14ac:dyDescent="0.25">
      <c r="A1302">
        <v>3666</v>
      </c>
      <c r="B1302" s="3" t="s">
        <v>13689</v>
      </c>
    </row>
    <row r="1303" spans="1:2" x14ac:dyDescent="0.25">
      <c r="A1303">
        <v>3667</v>
      </c>
      <c r="B1303" s="3" t="s">
        <v>13690</v>
      </c>
    </row>
    <row r="1304" spans="1:2" x14ac:dyDescent="0.25">
      <c r="A1304">
        <v>3668</v>
      </c>
      <c r="B1304" s="3" t="s">
        <v>13691</v>
      </c>
    </row>
    <row r="1305" spans="1:2" x14ac:dyDescent="0.25">
      <c r="A1305">
        <v>3669</v>
      </c>
      <c r="B1305" s="3" t="s">
        <v>13692</v>
      </c>
    </row>
    <row r="1306" spans="1:2" x14ac:dyDescent="0.25">
      <c r="A1306">
        <v>3671</v>
      </c>
      <c r="B1306" s="3" t="s">
        <v>13693</v>
      </c>
    </row>
    <row r="1307" spans="1:2" x14ac:dyDescent="0.25">
      <c r="A1307">
        <v>3672</v>
      </c>
      <c r="B1307" s="3" t="s">
        <v>13694</v>
      </c>
    </row>
    <row r="1308" spans="1:2" x14ac:dyDescent="0.25">
      <c r="A1308">
        <v>3673</v>
      </c>
      <c r="B1308" s="3" t="s">
        <v>13695</v>
      </c>
    </row>
    <row r="1309" spans="1:2" x14ac:dyDescent="0.25">
      <c r="A1309">
        <v>3674</v>
      </c>
      <c r="B1309" s="3" t="s">
        <v>13696</v>
      </c>
    </row>
    <row r="1310" spans="1:2" x14ac:dyDescent="0.25">
      <c r="A1310">
        <v>3708</v>
      </c>
      <c r="B1310" s="3" t="s">
        <v>13697</v>
      </c>
    </row>
    <row r="1311" spans="1:2" x14ac:dyDescent="0.25">
      <c r="A1311">
        <v>3709</v>
      </c>
      <c r="B1311" s="3" t="s">
        <v>13698</v>
      </c>
    </row>
    <row r="1312" spans="1:2" x14ac:dyDescent="0.25">
      <c r="A1312">
        <v>3731</v>
      </c>
      <c r="B1312" s="3" t="s">
        <v>13699</v>
      </c>
    </row>
    <row r="1313" spans="1:2" x14ac:dyDescent="0.25">
      <c r="A1313">
        <v>3732</v>
      </c>
      <c r="B1313" s="3" t="s">
        <v>13700</v>
      </c>
    </row>
    <row r="1314" spans="1:2" x14ac:dyDescent="0.25">
      <c r="A1314">
        <v>3733</v>
      </c>
      <c r="B1314" s="3" t="s">
        <v>13701</v>
      </c>
    </row>
    <row r="1315" spans="1:2" x14ac:dyDescent="0.25">
      <c r="A1315">
        <v>3734</v>
      </c>
      <c r="B1315" s="3" t="s">
        <v>13702</v>
      </c>
    </row>
    <row r="1316" spans="1:2" x14ac:dyDescent="0.25">
      <c r="A1316">
        <v>3735</v>
      </c>
      <c r="B1316" s="3" t="s">
        <v>13703</v>
      </c>
    </row>
    <row r="1317" spans="1:2" x14ac:dyDescent="0.25">
      <c r="A1317">
        <v>3736</v>
      </c>
      <c r="B1317" s="3" t="s">
        <v>13704</v>
      </c>
    </row>
    <row r="1318" spans="1:2" x14ac:dyDescent="0.25">
      <c r="A1318">
        <v>3737</v>
      </c>
      <c r="B1318" s="3" t="s">
        <v>13705</v>
      </c>
    </row>
    <row r="1319" spans="1:2" x14ac:dyDescent="0.25">
      <c r="A1319">
        <v>3742</v>
      </c>
      <c r="B1319" s="3" t="s">
        <v>13706</v>
      </c>
    </row>
    <row r="1320" spans="1:2" x14ac:dyDescent="0.25">
      <c r="A1320">
        <v>3743</v>
      </c>
      <c r="B1320" s="3" t="s">
        <v>13707</v>
      </c>
    </row>
    <row r="1321" spans="1:2" x14ac:dyDescent="0.25">
      <c r="A1321">
        <v>3744</v>
      </c>
      <c r="B1321" s="3" t="s">
        <v>13708</v>
      </c>
    </row>
    <row r="1322" spans="1:2" x14ac:dyDescent="0.25">
      <c r="A1322">
        <v>3746</v>
      </c>
      <c r="B1322" s="3" t="s">
        <v>13709</v>
      </c>
    </row>
    <row r="1323" spans="1:2" x14ac:dyDescent="0.25">
      <c r="A1323">
        <v>3747</v>
      </c>
      <c r="B1323" s="3" t="s">
        <v>13710</v>
      </c>
    </row>
    <row r="1324" spans="1:2" x14ac:dyDescent="0.25">
      <c r="A1324">
        <v>3748</v>
      </c>
      <c r="B1324" s="3" t="s">
        <v>13711</v>
      </c>
    </row>
    <row r="1325" spans="1:2" x14ac:dyDescent="0.25">
      <c r="A1325">
        <v>3749</v>
      </c>
      <c r="B1325" s="3" t="s">
        <v>13712</v>
      </c>
    </row>
    <row r="1326" spans="1:2" x14ac:dyDescent="0.25">
      <c r="A1326">
        <v>3750</v>
      </c>
      <c r="B1326" s="3" t="s">
        <v>13713</v>
      </c>
    </row>
    <row r="1327" spans="1:2" x14ac:dyDescent="0.25">
      <c r="A1327">
        <v>3751</v>
      </c>
      <c r="B1327" s="3" t="s">
        <v>13714</v>
      </c>
    </row>
    <row r="1328" spans="1:2" x14ac:dyDescent="0.25">
      <c r="A1328">
        <v>3752</v>
      </c>
      <c r="B1328" s="3" t="s">
        <v>13715</v>
      </c>
    </row>
    <row r="1329" spans="1:2" x14ac:dyDescent="0.25">
      <c r="A1329">
        <v>3753</v>
      </c>
      <c r="B1329" s="3" t="s">
        <v>13716</v>
      </c>
    </row>
    <row r="1330" spans="1:2" x14ac:dyDescent="0.25">
      <c r="A1330">
        <v>3755</v>
      </c>
      <c r="B1330" s="3" t="s">
        <v>13717</v>
      </c>
    </row>
    <row r="1331" spans="1:2" x14ac:dyDescent="0.25">
      <c r="A1331">
        <v>3756</v>
      </c>
      <c r="B1331" s="3" t="s">
        <v>13718</v>
      </c>
    </row>
    <row r="1332" spans="1:2" x14ac:dyDescent="0.25">
      <c r="A1332">
        <v>3757</v>
      </c>
      <c r="B1332" s="3" t="s">
        <v>13719</v>
      </c>
    </row>
    <row r="1333" spans="1:2" x14ac:dyDescent="0.25">
      <c r="A1333">
        <v>3758</v>
      </c>
      <c r="B1333" s="3" t="s">
        <v>13720</v>
      </c>
    </row>
    <row r="1334" spans="1:2" x14ac:dyDescent="0.25">
      <c r="A1334">
        <v>3760</v>
      </c>
      <c r="B1334" s="3" t="s">
        <v>13721</v>
      </c>
    </row>
    <row r="1335" spans="1:2" x14ac:dyDescent="0.25">
      <c r="A1335">
        <v>3761</v>
      </c>
      <c r="B1335" s="3" t="s">
        <v>13722</v>
      </c>
    </row>
    <row r="1336" spans="1:2" x14ac:dyDescent="0.25">
      <c r="A1336">
        <v>3762</v>
      </c>
      <c r="B1336" s="3" t="s">
        <v>13723</v>
      </c>
    </row>
    <row r="1337" spans="1:2" x14ac:dyDescent="0.25">
      <c r="A1337">
        <v>3763</v>
      </c>
      <c r="B1337" s="3" t="s">
        <v>13724</v>
      </c>
    </row>
    <row r="1338" spans="1:2" x14ac:dyDescent="0.25">
      <c r="A1338">
        <v>3765</v>
      </c>
      <c r="B1338" s="3" t="s">
        <v>13725</v>
      </c>
    </row>
    <row r="1339" spans="1:2" x14ac:dyDescent="0.25">
      <c r="A1339">
        <v>3766</v>
      </c>
      <c r="B1339" s="3" t="s">
        <v>13726</v>
      </c>
    </row>
    <row r="1340" spans="1:2" x14ac:dyDescent="0.25">
      <c r="A1340">
        <v>3768</v>
      </c>
      <c r="B1340" s="3" t="s">
        <v>13727</v>
      </c>
    </row>
    <row r="1341" spans="1:2" x14ac:dyDescent="0.25">
      <c r="A1341">
        <v>3769</v>
      </c>
      <c r="B1341" s="3" t="s">
        <v>13728</v>
      </c>
    </row>
    <row r="1342" spans="1:2" x14ac:dyDescent="0.25">
      <c r="A1342">
        <v>3770</v>
      </c>
      <c r="B1342" s="3" t="s">
        <v>13729</v>
      </c>
    </row>
    <row r="1343" spans="1:2" x14ac:dyDescent="0.25">
      <c r="A1343">
        <v>3771</v>
      </c>
      <c r="B1343" s="3" t="s">
        <v>13730</v>
      </c>
    </row>
    <row r="1344" spans="1:2" x14ac:dyDescent="0.25">
      <c r="A1344">
        <v>3772</v>
      </c>
      <c r="B1344" s="3" t="s">
        <v>13731</v>
      </c>
    </row>
    <row r="1345" spans="1:2" x14ac:dyDescent="0.25">
      <c r="A1345">
        <v>3774</v>
      </c>
      <c r="B1345" s="3" t="s">
        <v>13732</v>
      </c>
    </row>
    <row r="1346" spans="1:2" x14ac:dyDescent="0.25">
      <c r="A1346">
        <v>3775</v>
      </c>
      <c r="B1346" s="3" t="s">
        <v>13733</v>
      </c>
    </row>
    <row r="1347" spans="1:2" x14ac:dyDescent="0.25">
      <c r="A1347">
        <v>3776</v>
      </c>
      <c r="B1347" s="3" t="s">
        <v>13734</v>
      </c>
    </row>
    <row r="1348" spans="1:2" x14ac:dyDescent="0.25">
      <c r="A1348">
        <v>3778</v>
      </c>
      <c r="B1348" s="3" t="s">
        <v>13735</v>
      </c>
    </row>
    <row r="1349" spans="1:2" x14ac:dyDescent="0.25">
      <c r="A1349">
        <v>3779</v>
      </c>
      <c r="B1349" s="3" t="s">
        <v>13736</v>
      </c>
    </row>
    <row r="1350" spans="1:2" x14ac:dyDescent="0.25">
      <c r="A1350">
        <v>3780</v>
      </c>
      <c r="B1350" s="3" t="s">
        <v>13737</v>
      </c>
    </row>
    <row r="1351" spans="1:2" x14ac:dyDescent="0.25">
      <c r="A1351">
        <v>3782</v>
      </c>
      <c r="B1351" s="3" t="s">
        <v>13738</v>
      </c>
    </row>
    <row r="1352" spans="1:2" x14ac:dyDescent="0.25">
      <c r="A1352">
        <v>3783</v>
      </c>
      <c r="B1352" s="3" t="s">
        <v>13739</v>
      </c>
    </row>
    <row r="1353" spans="1:2" x14ac:dyDescent="0.25">
      <c r="A1353">
        <v>3784</v>
      </c>
      <c r="B1353" s="3" t="s">
        <v>13740</v>
      </c>
    </row>
    <row r="1354" spans="1:2" x14ac:dyDescent="0.25">
      <c r="A1354">
        <v>3785</v>
      </c>
      <c r="B1354" s="3" t="s">
        <v>13741</v>
      </c>
    </row>
    <row r="1355" spans="1:2" x14ac:dyDescent="0.25">
      <c r="A1355">
        <v>3786</v>
      </c>
      <c r="B1355" s="3" t="s">
        <v>13742</v>
      </c>
    </row>
    <row r="1356" spans="1:2" x14ac:dyDescent="0.25">
      <c r="A1356">
        <v>3787</v>
      </c>
      <c r="B1356" s="3" t="s">
        <v>13743</v>
      </c>
    </row>
    <row r="1357" spans="1:2" x14ac:dyDescent="0.25">
      <c r="A1357">
        <v>3789</v>
      </c>
      <c r="B1357" s="3" t="s">
        <v>13744</v>
      </c>
    </row>
    <row r="1358" spans="1:2" x14ac:dyDescent="0.25">
      <c r="A1358">
        <v>3790</v>
      </c>
      <c r="B1358" s="3" t="s">
        <v>13745</v>
      </c>
    </row>
    <row r="1359" spans="1:2" x14ac:dyDescent="0.25">
      <c r="A1359">
        <v>3791</v>
      </c>
      <c r="B1359" s="3" t="s">
        <v>13746</v>
      </c>
    </row>
    <row r="1360" spans="1:2" x14ac:dyDescent="0.25">
      <c r="A1360">
        <v>3792</v>
      </c>
      <c r="B1360" s="3" t="s">
        <v>13747</v>
      </c>
    </row>
    <row r="1361" spans="1:2" x14ac:dyDescent="0.25">
      <c r="A1361">
        <v>3794</v>
      </c>
      <c r="B1361" s="3" t="s">
        <v>13748</v>
      </c>
    </row>
    <row r="1362" spans="1:2" x14ac:dyDescent="0.25">
      <c r="A1362">
        <v>3795</v>
      </c>
      <c r="B1362" s="3" t="s">
        <v>13749</v>
      </c>
    </row>
    <row r="1363" spans="1:2" x14ac:dyDescent="0.25">
      <c r="A1363">
        <v>3796</v>
      </c>
      <c r="B1363" s="3" t="s">
        <v>13750</v>
      </c>
    </row>
    <row r="1364" spans="1:2" x14ac:dyDescent="0.25">
      <c r="A1364">
        <v>3797</v>
      </c>
      <c r="B1364" s="3" t="s">
        <v>13751</v>
      </c>
    </row>
    <row r="1365" spans="1:2" x14ac:dyDescent="0.25">
      <c r="A1365">
        <v>3798</v>
      </c>
      <c r="B1365" s="3" t="s">
        <v>13752</v>
      </c>
    </row>
    <row r="1366" spans="1:2" x14ac:dyDescent="0.25">
      <c r="A1366">
        <v>3799</v>
      </c>
      <c r="B1366" s="3" t="s">
        <v>13753</v>
      </c>
    </row>
    <row r="1367" spans="1:2" x14ac:dyDescent="0.25">
      <c r="A1367">
        <v>3800</v>
      </c>
      <c r="B1367" s="3" t="s">
        <v>13754</v>
      </c>
    </row>
    <row r="1368" spans="1:2" x14ac:dyDescent="0.25">
      <c r="A1368">
        <v>3802</v>
      </c>
      <c r="B1368" s="3" t="s">
        <v>13755</v>
      </c>
    </row>
    <row r="1369" spans="1:2" x14ac:dyDescent="0.25">
      <c r="A1369">
        <v>3803</v>
      </c>
      <c r="B1369" s="3" t="s">
        <v>13756</v>
      </c>
    </row>
    <row r="1370" spans="1:2" x14ac:dyDescent="0.25">
      <c r="A1370">
        <v>3804</v>
      </c>
      <c r="B1370" s="3" t="s">
        <v>13757</v>
      </c>
    </row>
    <row r="1371" spans="1:2" x14ac:dyDescent="0.25">
      <c r="A1371">
        <v>3805</v>
      </c>
      <c r="B1371" s="3" t="s">
        <v>13758</v>
      </c>
    </row>
    <row r="1372" spans="1:2" x14ac:dyDescent="0.25">
      <c r="A1372">
        <v>3807</v>
      </c>
      <c r="B1372" s="3" t="s">
        <v>13759</v>
      </c>
    </row>
    <row r="1373" spans="1:2" x14ac:dyDescent="0.25">
      <c r="A1373">
        <v>3808</v>
      </c>
      <c r="B1373" s="3" t="s">
        <v>13760</v>
      </c>
    </row>
    <row r="1374" spans="1:2" x14ac:dyDescent="0.25">
      <c r="A1374">
        <v>3809</v>
      </c>
      <c r="B1374" s="3" t="s">
        <v>13761</v>
      </c>
    </row>
    <row r="1375" spans="1:2" x14ac:dyDescent="0.25">
      <c r="A1375">
        <v>3810</v>
      </c>
      <c r="B1375" s="3" t="s">
        <v>13762</v>
      </c>
    </row>
    <row r="1376" spans="1:2" x14ac:dyDescent="0.25">
      <c r="A1376">
        <v>3811</v>
      </c>
      <c r="B1376" s="3" t="s">
        <v>13763</v>
      </c>
    </row>
    <row r="1377" spans="1:2" x14ac:dyDescent="0.25">
      <c r="A1377">
        <v>3812</v>
      </c>
      <c r="B1377" s="3" t="s">
        <v>13764</v>
      </c>
    </row>
    <row r="1378" spans="1:2" x14ac:dyDescent="0.25">
      <c r="A1378">
        <v>3814</v>
      </c>
      <c r="B1378" s="3" t="s">
        <v>13765</v>
      </c>
    </row>
    <row r="1379" spans="1:2" x14ac:dyDescent="0.25">
      <c r="A1379">
        <v>3815</v>
      </c>
      <c r="B1379" s="3" t="s">
        <v>13766</v>
      </c>
    </row>
    <row r="1380" spans="1:2" x14ac:dyDescent="0.25">
      <c r="A1380">
        <v>3816</v>
      </c>
      <c r="B1380" s="3" t="s">
        <v>13767</v>
      </c>
    </row>
    <row r="1381" spans="1:2" x14ac:dyDescent="0.25">
      <c r="A1381">
        <v>3817</v>
      </c>
      <c r="B1381" s="3" t="s">
        <v>13768</v>
      </c>
    </row>
    <row r="1382" spans="1:2" x14ac:dyDescent="0.25">
      <c r="A1382">
        <v>3818</v>
      </c>
      <c r="B1382" s="3" t="s">
        <v>13769</v>
      </c>
    </row>
    <row r="1383" spans="1:2" x14ac:dyDescent="0.25">
      <c r="A1383">
        <v>3819</v>
      </c>
      <c r="B1383" s="3" t="s">
        <v>13770</v>
      </c>
    </row>
    <row r="1384" spans="1:2" x14ac:dyDescent="0.25">
      <c r="A1384">
        <v>3820</v>
      </c>
      <c r="B1384" s="3" t="s">
        <v>13771</v>
      </c>
    </row>
    <row r="1385" spans="1:2" x14ac:dyDescent="0.25">
      <c r="A1385">
        <v>3821</v>
      </c>
      <c r="B1385" s="3" t="s">
        <v>13772</v>
      </c>
    </row>
    <row r="1386" spans="1:2" x14ac:dyDescent="0.25">
      <c r="A1386">
        <v>3822</v>
      </c>
      <c r="B1386" s="3" t="s">
        <v>13773</v>
      </c>
    </row>
    <row r="1387" spans="1:2" x14ac:dyDescent="0.25">
      <c r="A1387">
        <v>3823</v>
      </c>
      <c r="B1387" s="3" t="s">
        <v>13774</v>
      </c>
    </row>
    <row r="1388" spans="1:2" x14ac:dyDescent="0.25">
      <c r="A1388">
        <v>3824</v>
      </c>
      <c r="B1388" s="3" t="s">
        <v>13775</v>
      </c>
    </row>
    <row r="1389" spans="1:2" x14ac:dyDescent="0.25">
      <c r="A1389">
        <v>3825</v>
      </c>
      <c r="B1389" s="3" t="s">
        <v>13776</v>
      </c>
    </row>
    <row r="1390" spans="1:2" x14ac:dyDescent="0.25">
      <c r="A1390">
        <v>3826</v>
      </c>
      <c r="B1390" s="3" t="s">
        <v>13777</v>
      </c>
    </row>
    <row r="1391" spans="1:2" x14ac:dyDescent="0.25">
      <c r="A1391">
        <v>3827</v>
      </c>
      <c r="B1391" s="3" t="s">
        <v>13778</v>
      </c>
    </row>
    <row r="1392" spans="1:2" x14ac:dyDescent="0.25">
      <c r="A1392">
        <v>3828</v>
      </c>
      <c r="B1392" s="3" t="s">
        <v>13779</v>
      </c>
    </row>
    <row r="1393" spans="1:2" x14ac:dyDescent="0.25">
      <c r="A1393">
        <v>3829</v>
      </c>
      <c r="B1393" s="3" t="s">
        <v>13780</v>
      </c>
    </row>
    <row r="1394" spans="1:2" x14ac:dyDescent="0.25">
      <c r="A1394">
        <v>3830</v>
      </c>
      <c r="B1394" s="3" t="s">
        <v>13781</v>
      </c>
    </row>
    <row r="1395" spans="1:2" x14ac:dyDescent="0.25">
      <c r="A1395">
        <v>3831</v>
      </c>
      <c r="B1395" s="3" t="s">
        <v>13782</v>
      </c>
    </row>
    <row r="1396" spans="1:2" x14ac:dyDescent="0.25">
      <c r="A1396">
        <v>3832</v>
      </c>
      <c r="B1396" s="3" t="s">
        <v>13783</v>
      </c>
    </row>
    <row r="1397" spans="1:2" x14ac:dyDescent="0.25">
      <c r="A1397">
        <v>3833</v>
      </c>
      <c r="B1397" s="3" t="s">
        <v>13784</v>
      </c>
    </row>
    <row r="1398" spans="1:2" x14ac:dyDescent="0.25">
      <c r="A1398">
        <v>3834</v>
      </c>
      <c r="B1398" s="3" t="s">
        <v>13785</v>
      </c>
    </row>
    <row r="1399" spans="1:2" x14ac:dyDescent="0.25">
      <c r="A1399">
        <v>3835</v>
      </c>
      <c r="B1399" s="3" t="s">
        <v>13786</v>
      </c>
    </row>
    <row r="1400" spans="1:2" x14ac:dyDescent="0.25">
      <c r="A1400">
        <v>3838</v>
      </c>
      <c r="B1400" s="3" t="s">
        <v>13787</v>
      </c>
    </row>
    <row r="1401" spans="1:2" x14ac:dyDescent="0.25">
      <c r="A1401">
        <v>3839</v>
      </c>
      <c r="B1401" s="3" t="s">
        <v>13788</v>
      </c>
    </row>
    <row r="1402" spans="1:2" x14ac:dyDescent="0.25">
      <c r="A1402">
        <v>3841</v>
      </c>
      <c r="B1402" s="3" t="s">
        <v>13789</v>
      </c>
    </row>
    <row r="1403" spans="1:2" x14ac:dyDescent="0.25">
      <c r="A1403">
        <v>3842</v>
      </c>
      <c r="B1403" s="3" t="s">
        <v>13790</v>
      </c>
    </row>
    <row r="1404" spans="1:2" x14ac:dyDescent="0.25">
      <c r="A1404">
        <v>3844</v>
      </c>
      <c r="B1404" s="3" t="s">
        <v>13791</v>
      </c>
    </row>
    <row r="1405" spans="1:2" x14ac:dyDescent="0.25">
      <c r="A1405">
        <v>3845</v>
      </c>
      <c r="B1405" s="3" t="s">
        <v>13792</v>
      </c>
    </row>
    <row r="1406" spans="1:2" x14ac:dyDescent="0.25">
      <c r="A1406">
        <v>3846</v>
      </c>
      <c r="B1406" s="3" t="s">
        <v>13793</v>
      </c>
    </row>
    <row r="1407" spans="1:2" x14ac:dyDescent="0.25">
      <c r="A1407">
        <v>3847</v>
      </c>
      <c r="B1407" s="3" t="s">
        <v>13794</v>
      </c>
    </row>
    <row r="1408" spans="1:2" x14ac:dyDescent="0.25">
      <c r="A1408">
        <v>3848</v>
      </c>
      <c r="B1408" s="3" t="s">
        <v>13795</v>
      </c>
    </row>
    <row r="1409" spans="1:2" x14ac:dyDescent="0.25">
      <c r="A1409">
        <v>3849</v>
      </c>
      <c r="B1409" s="3" t="s">
        <v>13796</v>
      </c>
    </row>
    <row r="1410" spans="1:2" x14ac:dyDescent="0.25">
      <c r="A1410">
        <v>3851</v>
      </c>
      <c r="B1410" s="3" t="s">
        <v>13797</v>
      </c>
    </row>
    <row r="1411" spans="1:2" x14ac:dyDescent="0.25">
      <c r="A1411">
        <v>3852</v>
      </c>
      <c r="B1411" s="3" t="s">
        <v>13798</v>
      </c>
    </row>
    <row r="1412" spans="1:2" x14ac:dyDescent="0.25">
      <c r="A1412">
        <v>3853</v>
      </c>
      <c r="B1412" s="3" t="s">
        <v>13799</v>
      </c>
    </row>
    <row r="1413" spans="1:2" x14ac:dyDescent="0.25">
      <c r="A1413">
        <v>3854</v>
      </c>
      <c r="B1413" s="3" t="s">
        <v>13800</v>
      </c>
    </row>
    <row r="1414" spans="1:2" x14ac:dyDescent="0.25">
      <c r="A1414">
        <v>3855</v>
      </c>
      <c r="B1414" s="3" t="s">
        <v>13801</v>
      </c>
    </row>
    <row r="1415" spans="1:2" x14ac:dyDescent="0.25">
      <c r="A1415">
        <v>3856</v>
      </c>
      <c r="B1415" s="3" t="s">
        <v>13802</v>
      </c>
    </row>
    <row r="1416" spans="1:2" x14ac:dyDescent="0.25">
      <c r="A1416">
        <v>3858</v>
      </c>
      <c r="B1416" s="3" t="s">
        <v>13803</v>
      </c>
    </row>
    <row r="1417" spans="1:2" x14ac:dyDescent="0.25">
      <c r="A1417">
        <v>3859</v>
      </c>
      <c r="B1417" s="3" t="s">
        <v>13804</v>
      </c>
    </row>
    <row r="1418" spans="1:2" x14ac:dyDescent="0.25">
      <c r="A1418">
        <v>3860</v>
      </c>
      <c r="B1418" s="3" t="s">
        <v>13805</v>
      </c>
    </row>
    <row r="1419" spans="1:2" x14ac:dyDescent="0.25">
      <c r="A1419">
        <v>3861</v>
      </c>
      <c r="B1419" s="3" t="s">
        <v>13806</v>
      </c>
    </row>
    <row r="1420" spans="1:2" x14ac:dyDescent="0.25">
      <c r="A1420">
        <v>3862</v>
      </c>
      <c r="B1420" s="3" t="s">
        <v>13807</v>
      </c>
    </row>
    <row r="1421" spans="1:2" x14ac:dyDescent="0.25">
      <c r="A1421">
        <v>3863</v>
      </c>
      <c r="B1421" s="3" t="s">
        <v>13808</v>
      </c>
    </row>
    <row r="1422" spans="1:2" x14ac:dyDescent="0.25">
      <c r="A1422">
        <v>3864</v>
      </c>
      <c r="B1422" s="3" t="s">
        <v>13809</v>
      </c>
    </row>
    <row r="1423" spans="1:2" x14ac:dyDescent="0.25">
      <c r="A1423">
        <v>3866</v>
      </c>
      <c r="B1423" s="3" t="s">
        <v>13810</v>
      </c>
    </row>
    <row r="1424" spans="1:2" x14ac:dyDescent="0.25">
      <c r="A1424">
        <v>3867</v>
      </c>
      <c r="B1424" s="3" t="s">
        <v>13811</v>
      </c>
    </row>
    <row r="1425" spans="1:2" x14ac:dyDescent="0.25">
      <c r="A1425">
        <v>3870</v>
      </c>
      <c r="B1425" s="3" t="s">
        <v>13812</v>
      </c>
    </row>
    <row r="1426" spans="1:2" x14ac:dyDescent="0.25">
      <c r="A1426">
        <v>3871</v>
      </c>
      <c r="B1426" s="3" t="s">
        <v>13813</v>
      </c>
    </row>
    <row r="1427" spans="1:2" x14ac:dyDescent="0.25">
      <c r="A1427">
        <v>3872</v>
      </c>
      <c r="B1427" s="3" t="s">
        <v>13814</v>
      </c>
    </row>
    <row r="1428" spans="1:2" x14ac:dyDescent="0.25">
      <c r="A1428">
        <v>3873</v>
      </c>
      <c r="B1428" s="3" t="s">
        <v>13815</v>
      </c>
    </row>
    <row r="1429" spans="1:2" x14ac:dyDescent="0.25">
      <c r="A1429">
        <v>3874</v>
      </c>
      <c r="B1429" s="3" t="s">
        <v>13816</v>
      </c>
    </row>
    <row r="1430" spans="1:2" x14ac:dyDescent="0.25">
      <c r="A1430">
        <v>3875</v>
      </c>
      <c r="B1430" s="3" t="s">
        <v>13817</v>
      </c>
    </row>
    <row r="1431" spans="1:2" x14ac:dyDescent="0.25">
      <c r="A1431">
        <v>3876</v>
      </c>
      <c r="B1431" s="3" t="s">
        <v>13818</v>
      </c>
    </row>
    <row r="1432" spans="1:2" x14ac:dyDescent="0.25">
      <c r="A1432">
        <v>3877</v>
      </c>
      <c r="B1432" s="3" t="s">
        <v>13819</v>
      </c>
    </row>
    <row r="1433" spans="1:2" x14ac:dyDescent="0.25">
      <c r="A1433">
        <v>3878</v>
      </c>
      <c r="B1433" s="3" t="s">
        <v>13820</v>
      </c>
    </row>
    <row r="1434" spans="1:2" x14ac:dyDescent="0.25">
      <c r="A1434">
        <v>3879</v>
      </c>
      <c r="B1434" s="3" t="s">
        <v>13821</v>
      </c>
    </row>
    <row r="1435" spans="1:2" x14ac:dyDescent="0.25">
      <c r="A1435">
        <v>3880</v>
      </c>
      <c r="B1435" s="3" t="s">
        <v>13822</v>
      </c>
    </row>
    <row r="1436" spans="1:2" x14ac:dyDescent="0.25">
      <c r="A1436">
        <v>3881</v>
      </c>
      <c r="B1436" s="3" t="s">
        <v>13823</v>
      </c>
    </row>
    <row r="1437" spans="1:2" x14ac:dyDescent="0.25">
      <c r="A1437">
        <v>3882</v>
      </c>
      <c r="B1437" s="3" t="s">
        <v>13824</v>
      </c>
    </row>
    <row r="1438" spans="1:2" x14ac:dyDescent="0.25">
      <c r="A1438">
        <v>3883</v>
      </c>
      <c r="B1438" s="3" t="s">
        <v>13825</v>
      </c>
    </row>
    <row r="1439" spans="1:2" x14ac:dyDescent="0.25">
      <c r="A1439">
        <v>3885</v>
      </c>
      <c r="B1439" s="3" t="s">
        <v>13826</v>
      </c>
    </row>
    <row r="1440" spans="1:2" x14ac:dyDescent="0.25">
      <c r="A1440">
        <v>3886</v>
      </c>
      <c r="B1440" s="3" t="s">
        <v>13827</v>
      </c>
    </row>
    <row r="1441" spans="1:2" x14ac:dyDescent="0.25">
      <c r="A1441">
        <v>3887</v>
      </c>
      <c r="B1441" s="3" t="s">
        <v>13828</v>
      </c>
    </row>
    <row r="1442" spans="1:2" x14ac:dyDescent="0.25">
      <c r="A1442">
        <v>3888</v>
      </c>
      <c r="B1442" s="3" t="s">
        <v>13829</v>
      </c>
    </row>
    <row r="1443" spans="1:2" x14ac:dyDescent="0.25">
      <c r="A1443">
        <v>3889</v>
      </c>
      <c r="B1443" s="3" t="s">
        <v>13830</v>
      </c>
    </row>
    <row r="1444" spans="1:2" x14ac:dyDescent="0.25">
      <c r="A1444">
        <v>3892</v>
      </c>
      <c r="B1444" s="3" t="s">
        <v>13831</v>
      </c>
    </row>
    <row r="1445" spans="1:2" x14ac:dyDescent="0.25">
      <c r="A1445">
        <v>3893</v>
      </c>
      <c r="B1445" s="3" t="s">
        <v>13832</v>
      </c>
    </row>
    <row r="1446" spans="1:2" x14ac:dyDescent="0.25">
      <c r="A1446">
        <v>3894</v>
      </c>
      <c r="B1446" s="3" t="s">
        <v>13833</v>
      </c>
    </row>
    <row r="1447" spans="1:2" x14ac:dyDescent="0.25">
      <c r="A1447">
        <v>3895</v>
      </c>
      <c r="B1447" s="3" t="s">
        <v>13834</v>
      </c>
    </row>
    <row r="1448" spans="1:2" x14ac:dyDescent="0.25">
      <c r="A1448">
        <v>3896</v>
      </c>
      <c r="B1448" s="3" t="s">
        <v>13835</v>
      </c>
    </row>
    <row r="1449" spans="1:2" x14ac:dyDescent="0.25">
      <c r="A1449">
        <v>3897</v>
      </c>
      <c r="B1449" s="3" t="s">
        <v>13836</v>
      </c>
    </row>
    <row r="1450" spans="1:2" x14ac:dyDescent="0.25">
      <c r="A1450">
        <v>3898</v>
      </c>
      <c r="B1450" s="3" t="s">
        <v>13837</v>
      </c>
    </row>
    <row r="1451" spans="1:2" x14ac:dyDescent="0.25">
      <c r="A1451">
        <v>3899</v>
      </c>
      <c r="B1451" s="3" t="s">
        <v>13838</v>
      </c>
    </row>
    <row r="1452" spans="1:2" x14ac:dyDescent="0.25">
      <c r="A1452">
        <v>3900</v>
      </c>
      <c r="B1452" s="3" t="s">
        <v>13839</v>
      </c>
    </row>
    <row r="1453" spans="1:2" x14ac:dyDescent="0.25">
      <c r="A1453">
        <v>3901</v>
      </c>
      <c r="B1453" s="3" t="s">
        <v>13840</v>
      </c>
    </row>
    <row r="1454" spans="1:2" x14ac:dyDescent="0.25">
      <c r="A1454">
        <v>3902</v>
      </c>
      <c r="B1454" s="3" t="s">
        <v>13841</v>
      </c>
    </row>
    <row r="1455" spans="1:2" x14ac:dyDescent="0.25">
      <c r="A1455">
        <v>3904</v>
      </c>
      <c r="B1455" s="3" t="s">
        <v>13842</v>
      </c>
    </row>
    <row r="1456" spans="1:2" x14ac:dyDescent="0.25">
      <c r="A1456">
        <v>3905</v>
      </c>
      <c r="B1456" s="3" t="s">
        <v>13843</v>
      </c>
    </row>
    <row r="1457" spans="1:2" x14ac:dyDescent="0.25">
      <c r="A1457">
        <v>3906</v>
      </c>
      <c r="B1457" s="3" t="s">
        <v>13844</v>
      </c>
    </row>
    <row r="1458" spans="1:2" x14ac:dyDescent="0.25">
      <c r="A1458">
        <v>3907</v>
      </c>
      <c r="B1458" s="3" t="s">
        <v>13845</v>
      </c>
    </row>
    <row r="1459" spans="1:2" x14ac:dyDescent="0.25">
      <c r="A1459">
        <v>3912</v>
      </c>
      <c r="B1459" s="3" t="s">
        <v>13846</v>
      </c>
    </row>
    <row r="1460" spans="1:2" x14ac:dyDescent="0.25">
      <c r="A1460">
        <v>3913</v>
      </c>
      <c r="B1460" s="3" t="s">
        <v>13847</v>
      </c>
    </row>
    <row r="1461" spans="1:2" x14ac:dyDescent="0.25">
      <c r="A1461">
        <v>3914</v>
      </c>
      <c r="B1461" s="3" t="s">
        <v>13848</v>
      </c>
    </row>
    <row r="1462" spans="1:2" x14ac:dyDescent="0.25">
      <c r="A1462">
        <v>3915</v>
      </c>
      <c r="B1462" s="3" t="s">
        <v>13849</v>
      </c>
    </row>
    <row r="1463" spans="1:2" x14ac:dyDescent="0.25">
      <c r="A1463">
        <v>3916</v>
      </c>
      <c r="B1463" s="3" t="s">
        <v>13850</v>
      </c>
    </row>
    <row r="1464" spans="1:2" x14ac:dyDescent="0.25">
      <c r="A1464">
        <v>3917</v>
      </c>
      <c r="B1464" s="3" t="s">
        <v>13851</v>
      </c>
    </row>
    <row r="1465" spans="1:2" x14ac:dyDescent="0.25">
      <c r="A1465">
        <v>3918</v>
      </c>
      <c r="B1465" s="3" t="s">
        <v>13852</v>
      </c>
    </row>
    <row r="1466" spans="1:2" x14ac:dyDescent="0.25">
      <c r="A1466">
        <v>3919</v>
      </c>
      <c r="B1466" s="3" t="s">
        <v>13853</v>
      </c>
    </row>
    <row r="1467" spans="1:2" x14ac:dyDescent="0.25">
      <c r="A1467">
        <v>3920</v>
      </c>
      <c r="B1467" s="3" t="s">
        <v>13854</v>
      </c>
    </row>
    <row r="1468" spans="1:2" x14ac:dyDescent="0.25">
      <c r="A1468">
        <v>3921</v>
      </c>
      <c r="B1468" s="3" t="s">
        <v>13855</v>
      </c>
    </row>
    <row r="1469" spans="1:2" x14ac:dyDescent="0.25">
      <c r="A1469">
        <v>3922</v>
      </c>
      <c r="B1469" s="3" t="s">
        <v>13856</v>
      </c>
    </row>
    <row r="1470" spans="1:2" x14ac:dyDescent="0.25">
      <c r="A1470">
        <v>3923</v>
      </c>
      <c r="B1470" s="3" t="s">
        <v>13857</v>
      </c>
    </row>
    <row r="1471" spans="1:2" x14ac:dyDescent="0.25">
      <c r="A1471">
        <v>3924</v>
      </c>
      <c r="B1471" s="3" t="s">
        <v>13858</v>
      </c>
    </row>
    <row r="1472" spans="1:2" x14ac:dyDescent="0.25">
      <c r="A1472">
        <v>3925</v>
      </c>
      <c r="B1472" s="3" t="s">
        <v>13859</v>
      </c>
    </row>
    <row r="1473" spans="1:2" x14ac:dyDescent="0.25">
      <c r="A1473">
        <v>3926</v>
      </c>
      <c r="B1473" s="3" t="s">
        <v>13860</v>
      </c>
    </row>
    <row r="1474" spans="1:2" x14ac:dyDescent="0.25">
      <c r="A1474">
        <v>3927</v>
      </c>
      <c r="B1474" s="3" t="s">
        <v>13861</v>
      </c>
    </row>
    <row r="1475" spans="1:2" x14ac:dyDescent="0.25">
      <c r="A1475">
        <v>3928</v>
      </c>
      <c r="B1475" s="3" t="s">
        <v>13862</v>
      </c>
    </row>
    <row r="1476" spans="1:2" x14ac:dyDescent="0.25">
      <c r="A1476">
        <v>3929</v>
      </c>
      <c r="B1476" s="3" t="s">
        <v>13863</v>
      </c>
    </row>
    <row r="1477" spans="1:2" x14ac:dyDescent="0.25">
      <c r="A1477">
        <v>3930</v>
      </c>
      <c r="B1477" s="3" t="s">
        <v>13864</v>
      </c>
    </row>
    <row r="1478" spans="1:2" x14ac:dyDescent="0.25">
      <c r="A1478">
        <v>3931</v>
      </c>
      <c r="B1478" s="3" t="s">
        <v>13865</v>
      </c>
    </row>
    <row r="1479" spans="1:2" x14ac:dyDescent="0.25">
      <c r="A1479">
        <v>3932</v>
      </c>
      <c r="B1479" s="3" t="s">
        <v>13866</v>
      </c>
    </row>
    <row r="1480" spans="1:2" x14ac:dyDescent="0.25">
      <c r="A1480">
        <v>3933</v>
      </c>
      <c r="B1480" s="3" t="s">
        <v>13867</v>
      </c>
    </row>
    <row r="1481" spans="1:2" x14ac:dyDescent="0.25">
      <c r="A1481">
        <v>3934</v>
      </c>
      <c r="B1481" s="3" t="s">
        <v>13868</v>
      </c>
    </row>
    <row r="1482" spans="1:2" x14ac:dyDescent="0.25">
      <c r="A1482">
        <v>3935</v>
      </c>
      <c r="B1482" s="3" t="s">
        <v>13869</v>
      </c>
    </row>
    <row r="1483" spans="1:2" x14ac:dyDescent="0.25">
      <c r="A1483">
        <v>3936</v>
      </c>
      <c r="B1483" s="3" t="s">
        <v>13870</v>
      </c>
    </row>
    <row r="1484" spans="1:2" x14ac:dyDescent="0.25">
      <c r="A1484">
        <v>3937</v>
      </c>
      <c r="B1484" s="3" t="s">
        <v>13871</v>
      </c>
    </row>
    <row r="1485" spans="1:2" x14ac:dyDescent="0.25">
      <c r="A1485">
        <v>3938</v>
      </c>
      <c r="B1485" s="3" t="s">
        <v>13872</v>
      </c>
    </row>
    <row r="1486" spans="1:2" x14ac:dyDescent="0.25">
      <c r="A1486">
        <v>3939</v>
      </c>
      <c r="B1486" s="3" t="s">
        <v>13873</v>
      </c>
    </row>
    <row r="1487" spans="1:2" x14ac:dyDescent="0.25">
      <c r="A1487">
        <v>3940</v>
      </c>
      <c r="B1487" s="3" t="s">
        <v>13874</v>
      </c>
    </row>
    <row r="1488" spans="1:2" x14ac:dyDescent="0.25">
      <c r="A1488">
        <v>3941</v>
      </c>
      <c r="B1488" s="3" t="s">
        <v>13875</v>
      </c>
    </row>
    <row r="1489" spans="1:2" x14ac:dyDescent="0.25">
      <c r="A1489">
        <v>3942</v>
      </c>
      <c r="B1489" s="3" t="s">
        <v>13876</v>
      </c>
    </row>
    <row r="1490" spans="1:2" x14ac:dyDescent="0.25">
      <c r="A1490">
        <v>3943</v>
      </c>
      <c r="B1490" s="3" t="s">
        <v>13877</v>
      </c>
    </row>
    <row r="1491" spans="1:2" x14ac:dyDescent="0.25">
      <c r="A1491">
        <v>3944</v>
      </c>
      <c r="B1491" s="3" t="s">
        <v>13878</v>
      </c>
    </row>
    <row r="1492" spans="1:2" x14ac:dyDescent="0.25">
      <c r="A1492">
        <v>3946</v>
      </c>
      <c r="B1492" s="3" t="s">
        <v>13879</v>
      </c>
    </row>
    <row r="1493" spans="1:2" x14ac:dyDescent="0.25">
      <c r="A1493">
        <v>3947</v>
      </c>
      <c r="B1493" s="3" t="s">
        <v>13880</v>
      </c>
    </row>
    <row r="1494" spans="1:2" x14ac:dyDescent="0.25">
      <c r="A1494">
        <v>3949</v>
      </c>
      <c r="B1494" s="3" t="s">
        <v>13881</v>
      </c>
    </row>
    <row r="1495" spans="1:2" x14ac:dyDescent="0.25">
      <c r="A1495">
        <v>3950</v>
      </c>
      <c r="B1495" s="3" t="s">
        <v>13882</v>
      </c>
    </row>
    <row r="1496" spans="1:2" x14ac:dyDescent="0.25">
      <c r="A1496">
        <v>3951</v>
      </c>
      <c r="B1496" s="3" t="s">
        <v>13883</v>
      </c>
    </row>
    <row r="1497" spans="1:2" x14ac:dyDescent="0.25">
      <c r="A1497">
        <v>3952</v>
      </c>
      <c r="B1497" s="3" t="s">
        <v>13884</v>
      </c>
    </row>
    <row r="1498" spans="1:2" x14ac:dyDescent="0.25">
      <c r="A1498">
        <v>3953</v>
      </c>
      <c r="B1498" s="3" t="s">
        <v>13885</v>
      </c>
    </row>
    <row r="1499" spans="1:2" x14ac:dyDescent="0.25">
      <c r="A1499">
        <v>3954</v>
      </c>
      <c r="B1499" s="3" t="s">
        <v>13886</v>
      </c>
    </row>
    <row r="1500" spans="1:2" x14ac:dyDescent="0.25">
      <c r="A1500">
        <v>3955</v>
      </c>
      <c r="B1500" s="3" t="s">
        <v>13887</v>
      </c>
    </row>
    <row r="1501" spans="1:2" x14ac:dyDescent="0.25">
      <c r="A1501">
        <v>3956</v>
      </c>
      <c r="B1501" s="3" t="s">
        <v>13888</v>
      </c>
    </row>
    <row r="1502" spans="1:2" x14ac:dyDescent="0.25">
      <c r="A1502">
        <v>3959</v>
      </c>
      <c r="B1502" s="3" t="s">
        <v>13889</v>
      </c>
    </row>
    <row r="1503" spans="1:2" x14ac:dyDescent="0.25">
      <c r="A1503">
        <v>3960</v>
      </c>
      <c r="B1503" s="3" t="s">
        <v>13890</v>
      </c>
    </row>
    <row r="1504" spans="1:2" x14ac:dyDescent="0.25">
      <c r="A1504">
        <v>3961</v>
      </c>
      <c r="B1504" s="3" t="s">
        <v>13891</v>
      </c>
    </row>
    <row r="1505" spans="1:2" x14ac:dyDescent="0.25">
      <c r="A1505">
        <v>3962</v>
      </c>
      <c r="B1505" s="3" t="s">
        <v>13892</v>
      </c>
    </row>
    <row r="1506" spans="1:2" x14ac:dyDescent="0.25">
      <c r="A1506">
        <v>3963</v>
      </c>
      <c r="B1506" s="3" t="s">
        <v>13893</v>
      </c>
    </row>
    <row r="1507" spans="1:2" x14ac:dyDescent="0.25">
      <c r="A1507">
        <v>3964</v>
      </c>
      <c r="B1507" s="3" t="s">
        <v>13894</v>
      </c>
    </row>
    <row r="1508" spans="1:2" x14ac:dyDescent="0.25">
      <c r="A1508">
        <v>3965</v>
      </c>
      <c r="B1508" s="3" t="s">
        <v>13895</v>
      </c>
    </row>
    <row r="1509" spans="1:2" x14ac:dyDescent="0.25">
      <c r="A1509">
        <v>3966</v>
      </c>
      <c r="B1509" s="3" t="s">
        <v>13896</v>
      </c>
    </row>
    <row r="1510" spans="1:2" x14ac:dyDescent="0.25">
      <c r="A1510">
        <v>3967</v>
      </c>
      <c r="B1510" s="3" t="s">
        <v>13897</v>
      </c>
    </row>
    <row r="1511" spans="1:2" x14ac:dyDescent="0.25">
      <c r="A1511">
        <v>3968</v>
      </c>
      <c r="B1511" s="3" t="s">
        <v>13898</v>
      </c>
    </row>
    <row r="1512" spans="1:2" x14ac:dyDescent="0.25">
      <c r="A1512">
        <v>3969</v>
      </c>
      <c r="B1512" s="3" t="s">
        <v>13899</v>
      </c>
    </row>
    <row r="1513" spans="1:2" x14ac:dyDescent="0.25">
      <c r="A1513">
        <v>3970</v>
      </c>
      <c r="B1513" s="3" t="s">
        <v>13900</v>
      </c>
    </row>
    <row r="1514" spans="1:2" x14ac:dyDescent="0.25">
      <c r="A1514">
        <v>3971</v>
      </c>
      <c r="B1514" s="3" t="s">
        <v>13901</v>
      </c>
    </row>
    <row r="1515" spans="1:2" x14ac:dyDescent="0.25">
      <c r="A1515">
        <v>3972</v>
      </c>
      <c r="B1515" s="3" t="s">
        <v>13902</v>
      </c>
    </row>
    <row r="1516" spans="1:2" x14ac:dyDescent="0.25">
      <c r="A1516">
        <v>3973</v>
      </c>
      <c r="B1516" s="3" t="s">
        <v>13903</v>
      </c>
    </row>
    <row r="1517" spans="1:2" x14ac:dyDescent="0.25">
      <c r="A1517">
        <v>3974</v>
      </c>
      <c r="B1517" s="3" t="s">
        <v>13904</v>
      </c>
    </row>
    <row r="1518" spans="1:2" x14ac:dyDescent="0.25">
      <c r="A1518">
        <v>3975</v>
      </c>
      <c r="B1518" s="3" t="s">
        <v>13905</v>
      </c>
    </row>
    <row r="1519" spans="1:2" x14ac:dyDescent="0.25">
      <c r="A1519">
        <v>3976</v>
      </c>
      <c r="B1519" s="3" t="s">
        <v>13906</v>
      </c>
    </row>
    <row r="1520" spans="1:2" x14ac:dyDescent="0.25">
      <c r="A1520">
        <v>3978</v>
      </c>
      <c r="B1520" s="3" t="s">
        <v>13907</v>
      </c>
    </row>
    <row r="1521" spans="1:2" x14ac:dyDescent="0.25">
      <c r="A1521">
        <v>3979</v>
      </c>
      <c r="B1521" s="3" t="s">
        <v>13908</v>
      </c>
    </row>
    <row r="1522" spans="1:2" x14ac:dyDescent="0.25">
      <c r="A1522">
        <v>3980</v>
      </c>
      <c r="B1522" s="3" t="s">
        <v>13909</v>
      </c>
    </row>
    <row r="1523" spans="1:2" x14ac:dyDescent="0.25">
      <c r="A1523">
        <v>3981</v>
      </c>
      <c r="B1523" s="3" t="s">
        <v>13910</v>
      </c>
    </row>
    <row r="1524" spans="1:2" x14ac:dyDescent="0.25">
      <c r="A1524">
        <v>3982</v>
      </c>
      <c r="B1524" s="3" t="s">
        <v>13911</v>
      </c>
    </row>
    <row r="1525" spans="1:2" x14ac:dyDescent="0.25">
      <c r="A1525">
        <v>3983</v>
      </c>
      <c r="B1525" s="3" t="s">
        <v>13912</v>
      </c>
    </row>
    <row r="1526" spans="1:2" x14ac:dyDescent="0.25">
      <c r="A1526">
        <v>3984</v>
      </c>
      <c r="B1526" s="3" t="s">
        <v>13913</v>
      </c>
    </row>
    <row r="1527" spans="1:2" x14ac:dyDescent="0.25">
      <c r="A1527">
        <v>3985</v>
      </c>
      <c r="B1527" s="3" t="s">
        <v>13914</v>
      </c>
    </row>
    <row r="1528" spans="1:2" x14ac:dyDescent="0.25">
      <c r="A1528">
        <v>3986</v>
      </c>
      <c r="B1528" s="3" t="s">
        <v>13915</v>
      </c>
    </row>
    <row r="1529" spans="1:2" x14ac:dyDescent="0.25">
      <c r="A1529">
        <v>3987</v>
      </c>
      <c r="B1529" s="3" t="s">
        <v>13916</v>
      </c>
    </row>
    <row r="1530" spans="1:2" x14ac:dyDescent="0.25">
      <c r="A1530">
        <v>3988</v>
      </c>
      <c r="B1530" s="3" t="s">
        <v>13917</v>
      </c>
    </row>
    <row r="1531" spans="1:2" x14ac:dyDescent="0.25">
      <c r="A1531">
        <v>3989</v>
      </c>
      <c r="B1531" s="3" t="s">
        <v>13918</v>
      </c>
    </row>
    <row r="1532" spans="1:2" x14ac:dyDescent="0.25">
      <c r="A1532">
        <v>3990</v>
      </c>
      <c r="B1532" s="3" t="s">
        <v>13919</v>
      </c>
    </row>
    <row r="1533" spans="1:2" x14ac:dyDescent="0.25">
      <c r="A1533">
        <v>3991</v>
      </c>
      <c r="B1533" s="3" t="s">
        <v>13920</v>
      </c>
    </row>
    <row r="1534" spans="1:2" x14ac:dyDescent="0.25">
      <c r="A1534">
        <v>3992</v>
      </c>
      <c r="B1534" s="3" t="s">
        <v>13921</v>
      </c>
    </row>
    <row r="1535" spans="1:2" x14ac:dyDescent="0.25">
      <c r="A1535">
        <v>3993</v>
      </c>
      <c r="B1535" s="3" t="s">
        <v>13922</v>
      </c>
    </row>
    <row r="1536" spans="1:2" x14ac:dyDescent="0.25">
      <c r="A1536">
        <v>3994</v>
      </c>
      <c r="B1536" s="3" t="s">
        <v>13923</v>
      </c>
    </row>
    <row r="1537" spans="1:2" x14ac:dyDescent="0.25">
      <c r="A1537">
        <v>3995</v>
      </c>
      <c r="B1537" s="3" t="s">
        <v>13924</v>
      </c>
    </row>
    <row r="1538" spans="1:2" x14ac:dyDescent="0.25">
      <c r="A1538">
        <v>3996</v>
      </c>
      <c r="B1538" s="3" t="s">
        <v>13925</v>
      </c>
    </row>
    <row r="1539" spans="1:2" x14ac:dyDescent="0.25">
      <c r="A1539">
        <v>3997</v>
      </c>
      <c r="B1539" s="3" t="s">
        <v>13926</v>
      </c>
    </row>
    <row r="1540" spans="1:2" x14ac:dyDescent="0.25">
      <c r="A1540">
        <v>3998</v>
      </c>
      <c r="B1540" s="3" t="s">
        <v>13927</v>
      </c>
    </row>
    <row r="1541" spans="1:2" x14ac:dyDescent="0.25">
      <c r="A1541">
        <v>3999</v>
      </c>
      <c r="B1541" s="3" t="s">
        <v>13928</v>
      </c>
    </row>
    <row r="1542" spans="1:2" x14ac:dyDescent="0.25">
      <c r="A1542">
        <v>4000</v>
      </c>
      <c r="B1542" s="3" t="s">
        <v>13929</v>
      </c>
    </row>
    <row r="1543" spans="1:2" x14ac:dyDescent="0.25">
      <c r="A1543">
        <v>4002</v>
      </c>
      <c r="B1543" s="3" t="s">
        <v>13930</v>
      </c>
    </row>
    <row r="1544" spans="1:2" x14ac:dyDescent="0.25">
      <c r="A1544">
        <v>4003</v>
      </c>
      <c r="B1544" s="3" t="s">
        <v>13931</v>
      </c>
    </row>
    <row r="1545" spans="1:2" x14ac:dyDescent="0.25">
      <c r="A1545">
        <v>4004</v>
      </c>
      <c r="B1545" s="3" t="s">
        <v>13932</v>
      </c>
    </row>
    <row r="1546" spans="1:2" x14ac:dyDescent="0.25">
      <c r="A1546">
        <v>4005</v>
      </c>
      <c r="B1546" s="3" t="s">
        <v>13933</v>
      </c>
    </row>
    <row r="1547" spans="1:2" x14ac:dyDescent="0.25">
      <c r="A1547">
        <v>4006</v>
      </c>
      <c r="B1547" s="3" t="s">
        <v>13934</v>
      </c>
    </row>
    <row r="1548" spans="1:2" x14ac:dyDescent="0.25">
      <c r="A1548">
        <v>4007</v>
      </c>
      <c r="B1548" s="3" t="s">
        <v>13935</v>
      </c>
    </row>
    <row r="1549" spans="1:2" x14ac:dyDescent="0.25">
      <c r="A1549">
        <v>4008</v>
      </c>
      <c r="B1549" s="3" t="s">
        <v>13936</v>
      </c>
    </row>
    <row r="1550" spans="1:2" x14ac:dyDescent="0.25">
      <c r="A1550">
        <v>4009</v>
      </c>
      <c r="B1550" s="3" t="s">
        <v>13937</v>
      </c>
    </row>
    <row r="1551" spans="1:2" x14ac:dyDescent="0.25">
      <c r="A1551">
        <v>4010</v>
      </c>
      <c r="B1551" s="3" t="s">
        <v>13938</v>
      </c>
    </row>
    <row r="1552" spans="1:2" x14ac:dyDescent="0.25">
      <c r="A1552">
        <v>4011</v>
      </c>
      <c r="B1552" s="3" t="s">
        <v>13939</v>
      </c>
    </row>
    <row r="1553" spans="1:2" x14ac:dyDescent="0.25">
      <c r="A1553">
        <v>4012</v>
      </c>
      <c r="B1553" s="3" t="s">
        <v>13940</v>
      </c>
    </row>
    <row r="1554" spans="1:2" x14ac:dyDescent="0.25">
      <c r="A1554">
        <v>4013</v>
      </c>
      <c r="B1554" s="3" t="s">
        <v>13941</v>
      </c>
    </row>
    <row r="1555" spans="1:2" x14ac:dyDescent="0.25">
      <c r="A1555">
        <v>4014</v>
      </c>
      <c r="B1555" s="3" t="s">
        <v>13942</v>
      </c>
    </row>
    <row r="1556" spans="1:2" x14ac:dyDescent="0.25">
      <c r="A1556">
        <v>4015</v>
      </c>
      <c r="B1556" s="3" t="s">
        <v>13943</v>
      </c>
    </row>
    <row r="1557" spans="1:2" x14ac:dyDescent="0.25">
      <c r="A1557">
        <v>4016</v>
      </c>
      <c r="B1557" s="3" t="s">
        <v>13944</v>
      </c>
    </row>
    <row r="1558" spans="1:2" x14ac:dyDescent="0.25">
      <c r="A1558">
        <v>4017</v>
      </c>
      <c r="B1558" s="3" t="s">
        <v>13945</v>
      </c>
    </row>
    <row r="1559" spans="1:2" x14ac:dyDescent="0.25">
      <c r="A1559">
        <v>4018</v>
      </c>
      <c r="B1559" s="3" t="s">
        <v>13946</v>
      </c>
    </row>
    <row r="1560" spans="1:2" x14ac:dyDescent="0.25">
      <c r="A1560">
        <v>4019</v>
      </c>
      <c r="B1560" s="3" t="s">
        <v>13947</v>
      </c>
    </row>
    <row r="1561" spans="1:2" x14ac:dyDescent="0.25">
      <c r="A1561">
        <v>4020</v>
      </c>
      <c r="B1561" s="3" t="s">
        <v>13948</v>
      </c>
    </row>
    <row r="1562" spans="1:2" x14ac:dyDescent="0.25">
      <c r="A1562">
        <v>4021</v>
      </c>
      <c r="B1562" s="3" t="s">
        <v>13949</v>
      </c>
    </row>
    <row r="1563" spans="1:2" x14ac:dyDescent="0.25">
      <c r="A1563">
        <v>4022</v>
      </c>
      <c r="B1563" s="3" t="s">
        <v>13950</v>
      </c>
    </row>
    <row r="1564" spans="1:2" x14ac:dyDescent="0.25">
      <c r="A1564">
        <v>4023</v>
      </c>
      <c r="B1564" s="3" t="s">
        <v>13951</v>
      </c>
    </row>
    <row r="1565" spans="1:2" x14ac:dyDescent="0.25">
      <c r="A1565">
        <v>4024</v>
      </c>
      <c r="B1565" s="3" t="s">
        <v>13952</v>
      </c>
    </row>
    <row r="1566" spans="1:2" x14ac:dyDescent="0.25">
      <c r="A1566">
        <v>4025</v>
      </c>
      <c r="B1566" s="3" t="s">
        <v>13953</v>
      </c>
    </row>
    <row r="1567" spans="1:2" x14ac:dyDescent="0.25">
      <c r="A1567">
        <v>4026</v>
      </c>
      <c r="B1567" s="3" t="s">
        <v>13954</v>
      </c>
    </row>
    <row r="1568" spans="1:2" x14ac:dyDescent="0.25">
      <c r="A1568">
        <v>4027</v>
      </c>
      <c r="B1568" s="3" t="s">
        <v>13955</v>
      </c>
    </row>
    <row r="1569" spans="1:2" x14ac:dyDescent="0.25">
      <c r="A1569">
        <v>4028</v>
      </c>
      <c r="B1569" s="3" t="s">
        <v>13956</v>
      </c>
    </row>
    <row r="1570" spans="1:2" x14ac:dyDescent="0.25">
      <c r="A1570">
        <v>4029</v>
      </c>
      <c r="B1570" s="3" t="s">
        <v>13957</v>
      </c>
    </row>
    <row r="1571" spans="1:2" x14ac:dyDescent="0.25">
      <c r="A1571">
        <v>4030</v>
      </c>
      <c r="B1571" s="3" t="s">
        <v>13958</v>
      </c>
    </row>
    <row r="1572" spans="1:2" x14ac:dyDescent="0.25">
      <c r="A1572">
        <v>4031</v>
      </c>
      <c r="B1572" s="3" t="s">
        <v>13959</v>
      </c>
    </row>
    <row r="1573" spans="1:2" x14ac:dyDescent="0.25">
      <c r="A1573">
        <v>4032</v>
      </c>
      <c r="B1573" s="3" t="s">
        <v>13960</v>
      </c>
    </row>
    <row r="1574" spans="1:2" x14ac:dyDescent="0.25">
      <c r="A1574">
        <v>4033</v>
      </c>
      <c r="B1574" s="3" t="s">
        <v>13961</v>
      </c>
    </row>
    <row r="1575" spans="1:2" x14ac:dyDescent="0.25">
      <c r="A1575">
        <v>4034</v>
      </c>
      <c r="B1575" s="3" t="s">
        <v>13962</v>
      </c>
    </row>
    <row r="1576" spans="1:2" x14ac:dyDescent="0.25">
      <c r="A1576">
        <v>4035</v>
      </c>
      <c r="B1576" s="3" t="s">
        <v>13963</v>
      </c>
    </row>
    <row r="1577" spans="1:2" x14ac:dyDescent="0.25">
      <c r="A1577">
        <v>4036</v>
      </c>
      <c r="B1577" s="3" t="s">
        <v>13964</v>
      </c>
    </row>
    <row r="1578" spans="1:2" x14ac:dyDescent="0.25">
      <c r="A1578">
        <v>4037</v>
      </c>
      <c r="B1578" s="3" t="s">
        <v>13965</v>
      </c>
    </row>
    <row r="1579" spans="1:2" x14ac:dyDescent="0.25">
      <c r="A1579">
        <v>4038</v>
      </c>
      <c r="B1579" s="3" t="s">
        <v>13966</v>
      </c>
    </row>
    <row r="1580" spans="1:2" x14ac:dyDescent="0.25">
      <c r="A1580">
        <v>4039</v>
      </c>
      <c r="B1580" s="3" t="s">
        <v>13967</v>
      </c>
    </row>
    <row r="1581" spans="1:2" x14ac:dyDescent="0.25">
      <c r="A1581">
        <v>4040</v>
      </c>
      <c r="B1581" s="3" t="s">
        <v>13968</v>
      </c>
    </row>
    <row r="1582" spans="1:2" x14ac:dyDescent="0.25">
      <c r="A1582">
        <v>4041</v>
      </c>
      <c r="B1582" s="3" t="s">
        <v>13969</v>
      </c>
    </row>
    <row r="1583" spans="1:2" x14ac:dyDescent="0.25">
      <c r="A1583">
        <v>4042</v>
      </c>
      <c r="B1583" s="3" t="s">
        <v>13970</v>
      </c>
    </row>
    <row r="1584" spans="1:2" x14ac:dyDescent="0.25">
      <c r="A1584">
        <v>4043</v>
      </c>
      <c r="B1584" s="3" t="s">
        <v>13971</v>
      </c>
    </row>
    <row r="1585" spans="1:2" x14ac:dyDescent="0.25">
      <c r="A1585">
        <v>4044</v>
      </c>
      <c r="B1585" s="3" t="s">
        <v>13972</v>
      </c>
    </row>
    <row r="1586" spans="1:2" x14ac:dyDescent="0.25">
      <c r="A1586">
        <v>4045</v>
      </c>
      <c r="B1586" s="3" t="s">
        <v>13973</v>
      </c>
    </row>
    <row r="1587" spans="1:2" x14ac:dyDescent="0.25">
      <c r="A1587">
        <v>4046</v>
      </c>
      <c r="B1587" s="3" t="s">
        <v>13974</v>
      </c>
    </row>
    <row r="1588" spans="1:2" x14ac:dyDescent="0.25">
      <c r="A1588">
        <v>4047</v>
      </c>
      <c r="B1588" s="3" t="s">
        <v>13975</v>
      </c>
    </row>
    <row r="1589" spans="1:2" x14ac:dyDescent="0.25">
      <c r="A1589">
        <v>4048</v>
      </c>
      <c r="B1589" s="3" t="s">
        <v>13976</v>
      </c>
    </row>
    <row r="1590" spans="1:2" x14ac:dyDescent="0.25">
      <c r="A1590">
        <v>4049</v>
      </c>
      <c r="B1590" s="3" t="s">
        <v>13977</v>
      </c>
    </row>
    <row r="1591" spans="1:2" x14ac:dyDescent="0.25">
      <c r="A1591">
        <v>4050</v>
      </c>
      <c r="B1591" s="3" t="s">
        <v>13978</v>
      </c>
    </row>
    <row r="1592" spans="1:2" x14ac:dyDescent="0.25">
      <c r="A1592">
        <v>4051</v>
      </c>
      <c r="B1592" s="3" t="s">
        <v>13979</v>
      </c>
    </row>
    <row r="1593" spans="1:2" x14ac:dyDescent="0.25">
      <c r="A1593">
        <v>4052</v>
      </c>
      <c r="B1593" s="3" t="s">
        <v>13980</v>
      </c>
    </row>
    <row r="1594" spans="1:2" x14ac:dyDescent="0.25">
      <c r="A1594">
        <v>4053</v>
      </c>
      <c r="B1594" s="3" t="s">
        <v>13981</v>
      </c>
    </row>
    <row r="1595" spans="1:2" x14ac:dyDescent="0.25">
      <c r="A1595">
        <v>4054</v>
      </c>
      <c r="B1595" s="3" t="s">
        <v>13982</v>
      </c>
    </row>
    <row r="1596" spans="1:2" x14ac:dyDescent="0.25">
      <c r="A1596">
        <v>4055</v>
      </c>
      <c r="B1596" s="3" t="s">
        <v>13983</v>
      </c>
    </row>
    <row r="1597" spans="1:2" x14ac:dyDescent="0.25">
      <c r="A1597">
        <v>4056</v>
      </c>
      <c r="B1597" s="3" t="s">
        <v>13984</v>
      </c>
    </row>
    <row r="1598" spans="1:2" x14ac:dyDescent="0.25">
      <c r="A1598">
        <v>4058</v>
      </c>
      <c r="B1598" s="3" t="s">
        <v>13985</v>
      </c>
    </row>
    <row r="1599" spans="1:2" x14ac:dyDescent="0.25">
      <c r="A1599">
        <v>4059</v>
      </c>
      <c r="B1599" s="3" t="s">
        <v>13986</v>
      </c>
    </row>
    <row r="1600" spans="1:2" x14ac:dyDescent="0.25">
      <c r="A1600">
        <v>4060</v>
      </c>
      <c r="B1600" s="3" t="s">
        <v>13987</v>
      </c>
    </row>
    <row r="1601" spans="1:2" x14ac:dyDescent="0.25">
      <c r="A1601">
        <v>4062</v>
      </c>
      <c r="B1601" s="3" t="s">
        <v>13988</v>
      </c>
    </row>
    <row r="1602" spans="1:2" x14ac:dyDescent="0.25">
      <c r="A1602">
        <v>4063</v>
      </c>
      <c r="B1602" s="3" t="s">
        <v>13989</v>
      </c>
    </row>
    <row r="1603" spans="1:2" x14ac:dyDescent="0.25">
      <c r="A1603">
        <v>4064</v>
      </c>
      <c r="B1603" s="3" t="s">
        <v>13990</v>
      </c>
    </row>
    <row r="1604" spans="1:2" x14ac:dyDescent="0.25">
      <c r="A1604">
        <v>4068</v>
      </c>
      <c r="B1604" s="3" t="s">
        <v>13991</v>
      </c>
    </row>
    <row r="1605" spans="1:2" x14ac:dyDescent="0.25">
      <c r="A1605">
        <v>4069</v>
      </c>
      <c r="B1605" s="3" t="s">
        <v>13992</v>
      </c>
    </row>
    <row r="1606" spans="1:2" x14ac:dyDescent="0.25">
      <c r="A1606">
        <v>4070</v>
      </c>
      <c r="B1606" s="3" t="s">
        <v>13993</v>
      </c>
    </row>
    <row r="1607" spans="1:2" x14ac:dyDescent="0.25">
      <c r="A1607">
        <v>4071</v>
      </c>
      <c r="B1607" s="3" t="s">
        <v>13994</v>
      </c>
    </row>
    <row r="1608" spans="1:2" x14ac:dyDescent="0.25">
      <c r="A1608">
        <v>4072</v>
      </c>
      <c r="B1608" s="3" t="s">
        <v>13995</v>
      </c>
    </row>
    <row r="1609" spans="1:2" x14ac:dyDescent="0.25">
      <c r="A1609">
        <v>4073</v>
      </c>
      <c r="B1609" s="3" t="s">
        <v>13996</v>
      </c>
    </row>
    <row r="1610" spans="1:2" x14ac:dyDescent="0.25">
      <c r="A1610">
        <v>4074</v>
      </c>
      <c r="B1610" s="3" t="s">
        <v>13997</v>
      </c>
    </row>
    <row r="1611" spans="1:2" x14ac:dyDescent="0.25">
      <c r="A1611">
        <v>4075</v>
      </c>
      <c r="B1611" s="3" t="s">
        <v>13998</v>
      </c>
    </row>
    <row r="1612" spans="1:2" x14ac:dyDescent="0.25">
      <c r="A1612">
        <v>4076</v>
      </c>
      <c r="B1612" s="3" t="s">
        <v>13999</v>
      </c>
    </row>
    <row r="1613" spans="1:2" x14ac:dyDescent="0.25">
      <c r="A1613">
        <v>4077</v>
      </c>
      <c r="B1613" s="3" t="s">
        <v>14000</v>
      </c>
    </row>
    <row r="1614" spans="1:2" x14ac:dyDescent="0.25">
      <c r="A1614">
        <v>4078</v>
      </c>
      <c r="B1614" s="3" t="s">
        <v>14001</v>
      </c>
    </row>
    <row r="1615" spans="1:2" x14ac:dyDescent="0.25">
      <c r="A1615">
        <v>4079</v>
      </c>
      <c r="B1615" s="3" t="s">
        <v>14002</v>
      </c>
    </row>
    <row r="1616" spans="1:2" x14ac:dyDescent="0.25">
      <c r="A1616">
        <v>4080</v>
      </c>
      <c r="B1616" s="3" t="s">
        <v>14003</v>
      </c>
    </row>
    <row r="1617" spans="1:2" x14ac:dyDescent="0.25">
      <c r="A1617">
        <v>4081</v>
      </c>
      <c r="B1617" s="3" t="s">
        <v>14004</v>
      </c>
    </row>
    <row r="1618" spans="1:2" x14ac:dyDescent="0.25">
      <c r="A1618">
        <v>4084</v>
      </c>
      <c r="B1618" s="3" t="s">
        <v>14005</v>
      </c>
    </row>
    <row r="1619" spans="1:2" x14ac:dyDescent="0.25">
      <c r="A1619">
        <v>4085</v>
      </c>
      <c r="B1619" s="3" t="s">
        <v>14006</v>
      </c>
    </row>
    <row r="1620" spans="1:2" x14ac:dyDescent="0.25">
      <c r="A1620">
        <v>4086</v>
      </c>
      <c r="B1620" s="3" t="s">
        <v>14007</v>
      </c>
    </row>
    <row r="1621" spans="1:2" x14ac:dyDescent="0.25">
      <c r="A1621">
        <v>4087</v>
      </c>
      <c r="B1621" s="3" t="s">
        <v>14008</v>
      </c>
    </row>
    <row r="1622" spans="1:2" x14ac:dyDescent="0.25">
      <c r="A1622">
        <v>4088</v>
      </c>
      <c r="B1622" s="3" t="s">
        <v>14009</v>
      </c>
    </row>
    <row r="1623" spans="1:2" x14ac:dyDescent="0.25">
      <c r="A1623">
        <v>4089</v>
      </c>
      <c r="B1623" s="3" t="s">
        <v>14010</v>
      </c>
    </row>
    <row r="1624" spans="1:2" x14ac:dyDescent="0.25">
      <c r="A1624">
        <v>4090</v>
      </c>
      <c r="B1624" s="3" t="s">
        <v>14011</v>
      </c>
    </row>
    <row r="1625" spans="1:2" x14ac:dyDescent="0.25">
      <c r="A1625">
        <v>4091</v>
      </c>
      <c r="B1625" s="3" t="s">
        <v>14012</v>
      </c>
    </row>
    <row r="1626" spans="1:2" x14ac:dyDescent="0.25">
      <c r="A1626">
        <v>4092</v>
      </c>
      <c r="B1626" s="3" t="s">
        <v>14013</v>
      </c>
    </row>
    <row r="1627" spans="1:2" x14ac:dyDescent="0.25">
      <c r="A1627">
        <v>4093</v>
      </c>
      <c r="B1627" s="3" t="s">
        <v>14014</v>
      </c>
    </row>
    <row r="1628" spans="1:2" x14ac:dyDescent="0.25">
      <c r="A1628">
        <v>4094</v>
      </c>
      <c r="B1628" s="3" t="s">
        <v>14015</v>
      </c>
    </row>
    <row r="1629" spans="1:2" x14ac:dyDescent="0.25">
      <c r="A1629">
        <v>4095</v>
      </c>
      <c r="B1629" s="3" t="s">
        <v>14016</v>
      </c>
    </row>
    <row r="1630" spans="1:2" x14ac:dyDescent="0.25">
      <c r="A1630">
        <v>4096</v>
      </c>
      <c r="B1630" s="3" t="s">
        <v>14017</v>
      </c>
    </row>
    <row r="1631" spans="1:2" x14ac:dyDescent="0.25">
      <c r="A1631">
        <v>4098</v>
      </c>
      <c r="B1631" s="3" t="s">
        <v>14018</v>
      </c>
    </row>
    <row r="1632" spans="1:2" x14ac:dyDescent="0.25">
      <c r="A1632">
        <v>4099</v>
      </c>
      <c r="B1632" s="3" t="s">
        <v>14019</v>
      </c>
    </row>
    <row r="1633" spans="1:2" x14ac:dyDescent="0.25">
      <c r="A1633">
        <v>4100</v>
      </c>
      <c r="B1633" s="3" t="s">
        <v>14020</v>
      </c>
    </row>
    <row r="1634" spans="1:2" x14ac:dyDescent="0.25">
      <c r="A1634">
        <v>4101</v>
      </c>
      <c r="B1634" s="3" t="s">
        <v>14021</v>
      </c>
    </row>
    <row r="1635" spans="1:2" x14ac:dyDescent="0.25">
      <c r="A1635">
        <v>4102</v>
      </c>
      <c r="B1635" s="3" t="s">
        <v>14022</v>
      </c>
    </row>
    <row r="1636" spans="1:2" x14ac:dyDescent="0.25">
      <c r="A1636">
        <v>4103</v>
      </c>
      <c r="B1636" s="3" t="s">
        <v>14023</v>
      </c>
    </row>
    <row r="1637" spans="1:2" x14ac:dyDescent="0.25">
      <c r="A1637">
        <v>4104</v>
      </c>
      <c r="B1637" s="3" t="s">
        <v>14024</v>
      </c>
    </row>
    <row r="1638" spans="1:2" x14ac:dyDescent="0.25">
      <c r="A1638">
        <v>4105</v>
      </c>
      <c r="B1638" s="3" t="s">
        <v>14025</v>
      </c>
    </row>
    <row r="1639" spans="1:2" x14ac:dyDescent="0.25">
      <c r="A1639">
        <v>4107</v>
      </c>
      <c r="B1639" s="3" t="s">
        <v>14026</v>
      </c>
    </row>
    <row r="1640" spans="1:2" x14ac:dyDescent="0.25">
      <c r="A1640">
        <v>4108</v>
      </c>
      <c r="B1640" s="3" t="s">
        <v>14027</v>
      </c>
    </row>
    <row r="1641" spans="1:2" x14ac:dyDescent="0.25">
      <c r="A1641">
        <v>4109</v>
      </c>
      <c r="B1641" s="3" t="s">
        <v>14028</v>
      </c>
    </row>
    <row r="1642" spans="1:2" x14ac:dyDescent="0.25">
      <c r="A1642">
        <v>4112</v>
      </c>
      <c r="B1642" s="3" t="s">
        <v>14029</v>
      </c>
    </row>
    <row r="1643" spans="1:2" x14ac:dyDescent="0.25">
      <c r="A1643">
        <v>4113</v>
      </c>
      <c r="B1643" s="3" t="s">
        <v>14030</v>
      </c>
    </row>
    <row r="1644" spans="1:2" x14ac:dyDescent="0.25">
      <c r="A1644">
        <v>4114</v>
      </c>
      <c r="B1644" s="3" t="s">
        <v>14031</v>
      </c>
    </row>
    <row r="1645" spans="1:2" x14ac:dyDescent="0.25">
      <c r="A1645">
        <v>4115</v>
      </c>
      <c r="B1645" s="3" t="s">
        <v>14032</v>
      </c>
    </row>
    <row r="1646" spans="1:2" x14ac:dyDescent="0.25">
      <c r="A1646">
        <v>4116</v>
      </c>
      <c r="B1646" s="3" t="s">
        <v>14033</v>
      </c>
    </row>
    <row r="1647" spans="1:2" x14ac:dyDescent="0.25">
      <c r="A1647">
        <v>4117</v>
      </c>
      <c r="B1647" s="3" t="s">
        <v>14034</v>
      </c>
    </row>
    <row r="1648" spans="1:2" x14ac:dyDescent="0.25">
      <c r="A1648">
        <v>4119</v>
      </c>
      <c r="B1648" s="3" t="s">
        <v>14035</v>
      </c>
    </row>
    <row r="1649" spans="1:2" x14ac:dyDescent="0.25">
      <c r="A1649">
        <v>4120</v>
      </c>
      <c r="B1649" s="3" t="s">
        <v>14036</v>
      </c>
    </row>
    <row r="1650" spans="1:2" x14ac:dyDescent="0.25">
      <c r="A1650">
        <v>4121</v>
      </c>
      <c r="B1650" s="3" t="s">
        <v>14037</v>
      </c>
    </row>
    <row r="1651" spans="1:2" x14ac:dyDescent="0.25">
      <c r="A1651">
        <v>4122</v>
      </c>
      <c r="B1651" s="3" t="s">
        <v>14038</v>
      </c>
    </row>
    <row r="1652" spans="1:2" x14ac:dyDescent="0.25">
      <c r="A1652">
        <v>4123</v>
      </c>
      <c r="B1652" s="3" t="s">
        <v>14039</v>
      </c>
    </row>
    <row r="1653" spans="1:2" x14ac:dyDescent="0.25">
      <c r="A1653">
        <v>4125</v>
      </c>
      <c r="B1653" s="3" t="s">
        <v>14040</v>
      </c>
    </row>
    <row r="1654" spans="1:2" x14ac:dyDescent="0.25">
      <c r="A1654">
        <v>4126</v>
      </c>
      <c r="B1654" s="3" t="s">
        <v>14041</v>
      </c>
    </row>
    <row r="1655" spans="1:2" x14ac:dyDescent="0.25">
      <c r="A1655">
        <v>4127</v>
      </c>
      <c r="B1655" s="3" t="s">
        <v>14042</v>
      </c>
    </row>
    <row r="1656" spans="1:2" x14ac:dyDescent="0.25">
      <c r="A1656">
        <v>4128</v>
      </c>
      <c r="B1656" s="3" t="s">
        <v>14043</v>
      </c>
    </row>
    <row r="1657" spans="1:2" x14ac:dyDescent="0.25">
      <c r="A1657">
        <v>4129</v>
      </c>
      <c r="B1657" s="3" t="s">
        <v>14044</v>
      </c>
    </row>
    <row r="1658" spans="1:2" x14ac:dyDescent="0.25">
      <c r="A1658">
        <v>4130</v>
      </c>
      <c r="B1658" s="3" t="s">
        <v>14045</v>
      </c>
    </row>
    <row r="1659" spans="1:2" x14ac:dyDescent="0.25">
      <c r="A1659">
        <v>4131</v>
      </c>
      <c r="B1659" s="3" t="s">
        <v>14046</v>
      </c>
    </row>
    <row r="1660" spans="1:2" x14ac:dyDescent="0.25">
      <c r="A1660">
        <v>4132</v>
      </c>
      <c r="B1660" s="3" t="s">
        <v>14047</v>
      </c>
    </row>
    <row r="1661" spans="1:2" x14ac:dyDescent="0.25">
      <c r="A1661">
        <v>4133</v>
      </c>
      <c r="B1661" s="3" t="s">
        <v>14048</v>
      </c>
    </row>
    <row r="1662" spans="1:2" x14ac:dyDescent="0.25">
      <c r="A1662">
        <v>4134</v>
      </c>
      <c r="B1662" s="3" t="s">
        <v>14049</v>
      </c>
    </row>
    <row r="1663" spans="1:2" x14ac:dyDescent="0.25">
      <c r="A1663">
        <v>4135</v>
      </c>
      <c r="B1663" s="3" t="s">
        <v>14050</v>
      </c>
    </row>
    <row r="1664" spans="1:2" x14ac:dyDescent="0.25">
      <c r="A1664">
        <v>4136</v>
      </c>
      <c r="B1664" s="3" t="s">
        <v>14051</v>
      </c>
    </row>
    <row r="1665" spans="1:2" x14ac:dyDescent="0.25">
      <c r="A1665">
        <v>4137</v>
      </c>
      <c r="B1665" s="3" t="s">
        <v>14052</v>
      </c>
    </row>
    <row r="1666" spans="1:2" x14ac:dyDescent="0.25">
      <c r="A1666">
        <v>4138</v>
      </c>
      <c r="B1666" s="3" t="s">
        <v>14053</v>
      </c>
    </row>
    <row r="1667" spans="1:2" x14ac:dyDescent="0.25">
      <c r="A1667">
        <v>4139</v>
      </c>
      <c r="B1667" s="3" t="s">
        <v>14054</v>
      </c>
    </row>
    <row r="1668" spans="1:2" x14ac:dyDescent="0.25">
      <c r="A1668">
        <v>4140</v>
      </c>
      <c r="B1668" s="3" t="s">
        <v>14055</v>
      </c>
    </row>
    <row r="1669" spans="1:2" x14ac:dyDescent="0.25">
      <c r="A1669">
        <v>4141</v>
      </c>
      <c r="B1669" s="3" t="s">
        <v>14056</v>
      </c>
    </row>
    <row r="1670" spans="1:2" x14ac:dyDescent="0.25">
      <c r="A1670">
        <v>4143</v>
      </c>
      <c r="B1670" s="3" t="s">
        <v>14057</v>
      </c>
    </row>
    <row r="1671" spans="1:2" x14ac:dyDescent="0.25">
      <c r="A1671">
        <v>4144</v>
      </c>
      <c r="B1671" s="3" t="s">
        <v>14058</v>
      </c>
    </row>
    <row r="1672" spans="1:2" x14ac:dyDescent="0.25">
      <c r="A1672">
        <v>4145</v>
      </c>
      <c r="B1672" s="3" t="s">
        <v>14059</v>
      </c>
    </row>
    <row r="1673" spans="1:2" x14ac:dyDescent="0.25">
      <c r="A1673">
        <v>4146</v>
      </c>
      <c r="B1673" s="3" t="s">
        <v>14060</v>
      </c>
    </row>
    <row r="1674" spans="1:2" x14ac:dyDescent="0.25">
      <c r="A1674">
        <v>4147</v>
      </c>
      <c r="B1674" s="3" t="s">
        <v>14061</v>
      </c>
    </row>
    <row r="1675" spans="1:2" x14ac:dyDescent="0.25">
      <c r="A1675">
        <v>4148</v>
      </c>
      <c r="B1675" s="3" t="s">
        <v>14062</v>
      </c>
    </row>
    <row r="1676" spans="1:2" x14ac:dyDescent="0.25">
      <c r="A1676">
        <v>4150</v>
      </c>
      <c r="B1676" s="3" t="s">
        <v>14063</v>
      </c>
    </row>
    <row r="1677" spans="1:2" x14ac:dyDescent="0.25">
      <c r="A1677">
        <v>4152</v>
      </c>
      <c r="B1677" s="3" t="s">
        <v>14064</v>
      </c>
    </row>
    <row r="1678" spans="1:2" x14ac:dyDescent="0.25">
      <c r="A1678">
        <v>4153</v>
      </c>
      <c r="B1678" s="3" t="s">
        <v>14065</v>
      </c>
    </row>
    <row r="1679" spans="1:2" x14ac:dyDescent="0.25">
      <c r="A1679">
        <v>4154</v>
      </c>
      <c r="B1679" s="3" t="s">
        <v>14066</v>
      </c>
    </row>
    <row r="1680" spans="1:2" x14ac:dyDescent="0.25">
      <c r="A1680">
        <v>4155</v>
      </c>
      <c r="B1680" s="3" t="s">
        <v>14067</v>
      </c>
    </row>
    <row r="1681" spans="1:2" x14ac:dyDescent="0.25">
      <c r="A1681">
        <v>4156</v>
      </c>
      <c r="B1681" s="3" t="s">
        <v>14068</v>
      </c>
    </row>
    <row r="1682" spans="1:2" x14ac:dyDescent="0.25">
      <c r="A1682">
        <v>4157</v>
      </c>
      <c r="B1682" s="3" t="s">
        <v>14069</v>
      </c>
    </row>
    <row r="1683" spans="1:2" x14ac:dyDescent="0.25">
      <c r="A1683">
        <v>4158</v>
      </c>
      <c r="B1683" s="3" t="s">
        <v>14070</v>
      </c>
    </row>
    <row r="1684" spans="1:2" x14ac:dyDescent="0.25">
      <c r="A1684">
        <v>4159</v>
      </c>
      <c r="B1684" s="3" t="s">
        <v>14071</v>
      </c>
    </row>
    <row r="1685" spans="1:2" x14ac:dyDescent="0.25">
      <c r="A1685">
        <v>4160</v>
      </c>
      <c r="B1685" s="3" t="s">
        <v>14072</v>
      </c>
    </row>
    <row r="1686" spans="1:2" x14ac:dyDescent="0.25">
      <c r="A1686">
        <v>4161</v>
      </c>
      <c r="B1686" s="3" t="s">
        <v>14073</v>
      </c>
    </row>
    <row r="1687" spans="1:2" x14ac:dyDescent="0.25">
      <c r="A1687">
        <v>4162</v>
      </c>
      <c r="B1687" s="3" t="s">
        <v>14074</v>
      </c>
    </row>
    <row r="1688" spans="1:2" x14ac:dyDescent="0.25">
      <c r="A1688">
        <v>4163</v>
      </c>
      <c r="B1688" s="3" t="s">
        <v>14075</v>
      </c>
    </row>
    <row r="1689" spans="1:2" x14ac:dyDescent="0.25">
      <c r="A1689">
        <v>4164</v>
      </c>
      <c r="B1689" s="3" t="s">
        <v>14076</v>
      </c>
    </row>
    <row r="1690" spans="1:2" x14ac:dyDescent="0.25">
      <c r="A1690">
        <v>4165</v>
      </c>
      <c r="B1690" s="3" t="s">
        <v>14077</v>
      </c>
    </row>
    <row r="1691" spans="1:2" x14ac:dyDescent="0.25">
      <c r="A1691">
        <v>4166</v>
      </c>
      <c r="B1691" s="3" t="s">
        <v>14078</v>
      </c>
    </row>
    <row r="1692" spans="1:2" x14ac:dyDescent="0.25">
      <c r="A1692">
        <v>4167</v>
      </c>
      <c r="B1692" s="3" t="s">
        <v>14079</v>
      </c>
    </row>
    <row r="1693" spans="1:2" x14ac:dyDescent="0.25">
      <c r="A1693">
        <v>4168</v>
      </c>
      <c r="B1693" s="3" t="s">
        <v>14080</v>
      </c>
    </row>
    <row r="1694" spans="1:2" x14ac:dyDescent="0.25">
      <c r="A1694">
        <v>4169</v>
      </c>
      <c r="B1694" s="3" t="s">
        <v>14081</v>
      </c>
    </row>
    <row r="1695" spans="1:2" x14ac:dyDescent="0.25">
      <c r="A1695">
        <v>4170</v>
      </c>
      <c r="B1695" s="3" t="s">
        <v>14082</v>
      </c>
    </row>
    <row r="1696" spans="1:2" x14ac:dyDescent="0.25">
      <c r="A1696">
        <v>4171</v>
      </c>
      <c r="B1696" s="3" t="s">
        <v>14083</v>
      </c>
    </row>
    <row r="1697" spans="1:2" x14ac:dyDescent="0.25">
      <c r="A1697">
        <v>4172</v>
      </c>
      <c r="B1697" s="3" t="s">
        <v>14084</v>
      </c>
    </row>
    <row r="1698" spans="1:2" x14ac:dyDescent="0.25">
      <c r="A1698">
        <v>4173</v>
      </c>
      <c r="B1698" s="3" t="s">
        <v>14085</v>
      </c>
    </row>
    <row r="1699" spans="1:2" x14ac:dyDescent="0.25">
      <c r="A1699">
        <v>4174</v>
      </c>
      <c r="B1699" s="3" t="s">
        <v>14086</v>
      </c>
    </row>
    <row r="1700" spans="1:2" x14ac:dyDescent="0.25">
      <c r="A1700">
        <v>4175</v>
      </c>
      <c r="B1700" s="3" t="s">
        <v>14087</v>
      </c>
    </row>
    <row r="1701" spans="1:2" x14ac:dyDescent="0.25">
      <c r="A1701">
        <v>4176</v>
      </c>
      <c r="B1701" s="3" t="s">
        <v>14088</v>
      </c>
    </row>
    <row r="1702" spans="1:2" x14ac:dyDescent="0.25">
      <c r="A1702">
        <v>4177</v>
      </c>
      <c r="B1702" s="3" t="s">
        <v>14089</v>
      </c>
    </row>
    <row r="1703" spans="1:2" x14ac:dyDescent="0.25">
      <c r="A1703">
        <v>4178</v>
      </c>
      <c r="B1703" s="3" t="s">
        <v>14090</v>
      </c>
    </row>
    <row r="1704" spans="1:2" x14ac:dyDescent="0.25">
      <c r="A1704">
        <v>4179</v>
      </c>
      <c r="B1704" s="3" t="s">
        <v>14091</v>
      </c>
    </row>
    <row r="1705" spans="1:2" x14ac:dyDescent="0.25">
      <c r="A1705">
        <v>4180</v>
      </c>
      <c r="B1705" s="3" t="s">
        <v>14092</v>
      </c>
    </row>
    <row r="1706" spans="1:2" x14ac:dyDescent="0.25">
      <c r="A1706">
        <v>4181</v>
      </c>
      <c r="B1706" s="3" t="s">
        <v>14093</v>
      </c>
    </row>
    <row r="1707" spans="1:2" x14ac:dyDescent="0.25">
      <c r="A1707">
        <v>4182</v>
      </c>
      <c r="B1707" s="3" t="s">
        <v>14094</v>
      </c>
    </row>
    <row r="1708" spans="1:2" x14ac:dyDescent="0.25">
      <c r="A1708">
        <v>4183</v>
      </c>
      <c r="B1708" s="3" t="s">
        <v>14095</v>
      </c>
    </row>
    <row r="1709" spans="1:2" x14ac:dyDescent="0.25">
      <c r="A1709">
        <v>4184</v>
      </c>
      <c r="B1709" s="3" t="s">
        <v>14096</v>
      </c>
    </row>
    <row r="1710" spans="1:2" x14ac:dyDescent="0.25">
      <c r="A1710">
        <v>4185</v>
      </c>
      <c r="B1710" s="3" t="s">
        <v>14097</v>
      </c>
    </row>
    <row r="1711" spans="1:2" x14ac:dyDescent="0.25">
      <c r="A1711">
        <v>4186</v>
      </c>
      <c r="B1711" s="3" t="s">
        <v>14098</v>
      </c>
    </row>
    <row r="1712" spans="1:2" x14ac:dyDescent="0.25">
      <c r="A1712">
        <v>4187</v>
      </c>
      <c r="B1712" s="3" t="s">
        <v>14099</v>
      </c>
    </row>
    <row r="1713" spans="1:2" x14ac:dyDescent="0.25">
      <c r="A1713">
        <v>4188</v>
      </c>
      <c r="B1713" s="3" t="s">
        <v>14100</v>
      </c>
    </row>
    <row r="1714" spans="1:2" x14ac:dyDescent="0.25">
      <c r="A1714">
        <v>4189</v>
      </c>
      <c r="B1714" s="3" t="s">
        <v>14101</v>
      </c>
    </row>
    <row r="1715" spans="1:2" x14ac:dyDescent="0.25">
      <c r="A1715">
        <v>4190</v>
      </c>
      <c r="B1715" s="3" t="s">
        <v>14102</v>
      </c>
    </row>
    <row r="1716" spans="1:2" x14ac:dyDescent="0.25">
      <c r="A1716">
        <v>4191</v>
      </c>
      <c r="B1716" s="3" t="s">
        <v>14103</v>
      </c>
    </row>
    <row r="1717" spans="1:2" x14ac:dyDescent="0.25">
      <c r="A1717">
        <v>4192</v>
      </c>
      <c r="B1717" s="3" t="s">
        <v>14104</v>
      </c>
    </row>
    <row r="1718" spans="1:2" x14ac:dyDescent="0.25">
      <c r="A1718">
        <v>4193</v>
      </c>
      <c r="B1718" s="3" t="s">
        <v>14105</v>
      </c>
    </row>
    <row r="1719" spans="1:2" x14ac:dyDescent="0.25">
      <c r="A1719">
        <v>4194</v>
      </c>
      <c r="B1719" s="3" t="s">
        <v>14106</v>
      </c>
    </row>
    <row r="1720" spans="1:2" x14ac:dyDescent="0.25">
      <c r="A1720">
        <v>4195</v>
      </c>
      <c r="B1720" s="3" t="s">
        <v>14107</v>
      </c>
    </row>
    <row r="1721" spans="1:2" x14ac:dyDescent="0.25">
      <c r="A1721">
        <v>4196</v>
      </c>
      <c r="B1721" s="3" t="s">
        <v>14108</v>
      </c>
    </row>
    <row r="1722" spans="1:2" x14ac:dyDescent="0.25">
      <c r="A1722">
        <v>4197</v>
      </c>
      <c r="B1722" s="3" t="s">
        <v>14109</v>
      </c>
    </row>
    <row r="1723" spans="1:2" x14ac:dyDescent="0.25">
      <c r="A1723">
        <v>4198</v>
      </c>
      <c r="B1723" s="3" t="s">
        <v>14110</v>
      </c>
    </row>
    <row r="1724" spans="1:2" x14ac:dyDescent="0.25">
      <c r="A1724">
        <v>4199</v>
      </c>
      <c r="B1724" s="3" t="s">
        <v>14111</v>
      </c>
    </row>
    <row r="1725" spans="1:2" x14ac:dyDescent="0.25">
      <c r="A1725">
        <v>4200</v>
      </c>
      <c r="B1725" s="3" t="s">
        <v>14112</v>
      </c>
    </row>
    <row r="1726" spans="1:2" x14ac:dyDescent="0.25">
      <c r="A1726">
        <v>4201</v>
      </c>
      <c r="B1726" s="3" t="s">
        <v>14113</v>
      </c>
    </row>
    <row r="1727" spans="1:2" x14ac:dyDescent="0.25">
      <c r="A1727">
        <v>4202</v>
      </c>
      <c r="B1727" s="3" t="s">
        <v>14114</v>
      </c>
    </row>
    <row r="1728" spans="1:2" x14ac:dyDescent="0.25">
      <c r="A1728">
        <v>4203</v>
      </c>
      <c r="B1728" s="3" t="s">
        <v>14115</v>
      </c>
    </row>
    <row r="1729" spans="1:2" x14ac:dyDescent="0.25">
      <c r="A1729">
        <v>4204</v>
      </c>
      <c r="B1729" s="3" t="s">
        <v>14116</v>
      </c>
    </row>
    <row r="1730" spans="1:2" x14ac:dyDescent="0.25">
      <c r="A1730">
        <v>4205</v>
      </c>
      <c r="B1730" s="3" t="s">
        <v>14117</v>
      </c>
    </row>
    <row r="1731" spans="1:2" x14ac:dyDescent="0.25">
      <c r="A1731">
        <v>4206</v>
      </c>
      <c r="B1731" s="3" t="s">
        <v>14118</v>
      </c>
    </row>
    <row r="1732" spans="1:2" x14ac:dyDescent="0.25">
      <c r="A1732">
        <v>4207</v>
      </c>
      <c r="B1732" s="3" t="s">
        <v>14119</v>
      </c>
    </row>
    <row r="1733" spans="1:2" x14ac:dyDescent="0.25">
      <c r="A1733">
        <v>4208</v>
      </c>
      <c r="B1733" s="3" t="s">
        <v>14120</v>
      </c>
    </row>
    <row r="1734" spans="1:2" x14ac:dyDescent="0.25">
      <c r="A1734">
        <v>4209</v>
      </c>
      <c r="B1734" s="3" t="s">
        <v>14121</v>
      </c>
    </row>
    <row r="1735" spans="1:2" x14ac:dyDescent="0.25">
      <c r="A1735">
        <v>4210</v>
      </c>
      <c r="B1735" s="3" t="s">
        <v>14122</v>
      </c>
    </row>
    <row r="1736" spans="1:2" x14ac:dyDescent="0.25">
      <c r="A1736">
        <v>4211</v>
      </c>
      <c r="B1736" s="3" t="s">
        <v>14123</v>
      </c>
    </row>
    <row r="1737" spans="1:2" x14ac:dyDescent="0.25">
      <c r="A1737">
        <v>4212</v>
      </c>
      <c r="B1737" s="3" t="s">
        <v>14124</v>
      </c>
    </row>
    <row r="1738" spans="1:2" x14ac:dyDescent="0.25">
      <c r="A1738">
        <v>4213</v>
      </c>
      <c r="B1738" s="3" t="s">
        <v>14125</v>
      </c>
    </row>
    <row r="1739" spans="1:2" x14ac:dyDescent="0.25">
      <c r="A1739">
        <v>4214</v>
      </c>
      <c r="B1739" s="3" t="s">
        <v>14126</v>
      </c>
    </row>
    <row r="1740" spans="1:2" x14ac:dyDescent="0.25">
      <c r="A1740">
        <v>4215</v>
      </c>
      <c r="B1740" s="3" t="s">
        <v>14127</v>
      </c>
    </row>
    <row r="1741" spans="1:2" x14ac:dyDescent="0.25">
      <c r="A1741">
        <v>4216</v>
      </c>
      <c r="B1741" s="3" t="s">
        <v>14128</v>
      </c>
    </row>
    <row r="1742" spans="1:2" x14ac:dyDescent="0.25">
      <c r="A1742">
        <v>4217</v>
      </c>
      <c r="B1742" s="3" t="s">
        <v>14129</v>
      </c>
    </row>
    <row r="1743" spans="1:2" x14ac:dyDescent="0.25">
      <c r="A1743">
        <v>4218</v>
      </c>
      <c r="B1743" s="3" t="s">
        <v>14130</v>
      </c>
    </row>
    <row r="1744" spans="1:2" x14ac:dyDescent="0.25">
      <c r="A1744">
        <v>4219</v>
      </c>
      <c r="B1744" s="3" t="s">
        <v>14131</v>
      </c>
    </row>
    <row r="1745" spans="1:2" x14ac:dyDescent="0.25">
      <c r="A1745">
        <v>4220</v>
      </c>
      <c r="B1745" s="3" t="s">
        <v>14132</v>
      </c>
    </row>
    <row r="1746" spans="1:2" x14ac:dyDescent="0.25">
      <c r="A1746">
        <v>4221</v>
      </c>
      <c r="B1746" s="3" t="s">
        <v>14133</v>
      </c>
    </row>
    <row r="1747" spans="1:2" x14ac:dyDescent="0.25">
      <c r="A1747">
        <v>4222</v>
      </c>
      <c r="B1747" s="3" t="s">
        <v>14134</v>
      </c>
    </row>
    <row r="1748" spans="1:2" x14ac:dyDescent="0.25">
      <c r="A1748">
        <v>4223</v>
      </c>
      <c r="B1748" s="3" t="s">
        <v>14135</v>
      </c>
    </row>
    <row r="1749" spans="1:2" x14ac:dyDescent="0.25">
      <c r="A1749">
        <v>4224</v>
      </c>
      <c r="B1749" s="3" t="s">
        <v>14136</v>
      </c>
    </row>
    <row r="1750" spans="1:2" x14ac:dyDescent="0.25">
      <c r="A1750">
        <v>4225</v>
      </c>
      <c r="B1750" s="3" t="s">
        <v>14137</v>
      </c>
    </row>
    <row r="1751" spans="1:2" x14ac:dyDescent="0.25">
      <c r="A1751">
        <v>4226</v>
      </c>
      <c r="B1751" s="3" t="s">
        <v>14138</v>
      </c>
    </row>
    <row r="1752" spans="1:2" x14ac:dyDescent="0.25">
      <c r="A1752">
        <v>4227</v>
      </c>
      <c r="B1752" s="3" t="s">
        <v>14139</v>
      </c>
    </row>
    <row r="1753" spans="1:2" x14ac:dyDescent="0.25">
      <c r="A1753">
        <v>4228</v>
      </c>
      <c r="B1753" s="3" t="s">
        <v>14140</v>
      </c>
    </row>
    <row r="1754" spans="1:2" x14ac:dyDescent="0.25">
      <c r="A1754">
        <v>4229</v>
      </c>
      <c r="B1754" s="3" t="s">
        <v>14141</v>
      </c>
    </row>
    <row r="1755" spans="1:2" x14ac:dyDescent="0.25">
      <c r="A1755">
        <v>4230</v>
      </c>
      <c r="B1755" s="3" t="s">
        <v>14142</v>
      </c>
    </row>
    <row r="1756" spans="1:2" x14ac:dyDescent="0.25">
      <c r="A1756">
        <v>4231</v>
      </c>
      <c r="B1756" s="3" t="s">
        <v>14143</v>
      </c>
    </row>
    <row r="1757" spans="1:2" x14ac:dyDescent="0.25">
      <c r="A1757">
        <v>4232</v>
      </c>
      <c r="B1757" s="3" t="s">
        <v>14144</v>
      </c>
    </row>
    <row r="1758" spans="1:2" x14ac:dyDescent="0.25">
      <c r="A1758">
        <v>4233</v>
      </c>
      <c r="B1758" s="3" t="s">
        <v>14145</v>
      </c>
    </row>
    <row r="1759" spans="1:2" x14ac:dyDescent="0.25">
      <c r="A1759">
        <v>4234</v>
      </c>
      <c r="B1759" s="3" t="s">
        <v>14146</v>
      </c>
    </row>
    <row r="1760" spans="1:2" x14ac:dyDescent="0.25">
      <c r="A1760">
        <v>4235</v>
      </c>
      <c r="B1760" s="3" t="s">
        <v>14147</v>
      </c>
    </row>
    <row r="1761" spans="1:2" x14ac:dyDescent="0.25">
      <c r="A1761">
        <v>4236</v>
      </c>
      <c r="B1761" s="3" t="s">
        <v>14148</v>
      </c>
    </row>
    <row r="1762" spans="1:2" x14ac:dyDescent="0.25">
      <c r="A1762">
        <v>4237</v>
      </c>
      <c r="B1762" s="3" t="s">
        <v>14149</v>
      </c>
    </row>
    <row r="1763" spans="1:2" x14ac:dyDescent="0.25">
      <c r="A1763">
        <v>4238</v>
      </c>
      <c r="B1763" s="3" t="s">
        <v>14150</v>
      </c>
    </row>
    <row r="1764" spans="1:2" x14ac:dyDescent="0.25">
      <c r="A1764">
        <v>4239</v>
      </c>
      <c r="B1764" s="3" t="s">
        <v>14151</v>
      </c>
    </row>
    <row r="1765" spans="1:2" x14ac:dyDescent="0.25">
      <c r="A1765">
        <v>4240</v>
      </c>
      <c r="B1765" s="3" t="s">
        <v>14152</v>
      </c>
    </row>
    <row r="1766" spans="1:2" x14ac:dyDescent="0.25">
      <c r="A1766">
        <v>4241</v>
      </c>
      <c r="B1766" s="3" t="s">
        <v>14153</v>
      </c>
    </row>
    <row r="1767" spans="1:2" x14ac:dyDescent="0.25">
      <c r="A1767">
        <v>4242</v>
      </c>
      <c r="B1767" s="3" t="s">
        <v>14154</v>
      </c>
    </row>
    <row r="1768" spans="1:2" x14ac:dyDescent="0.25">
      <c r="A1768">
        <v>4243</v>
      </c>
      <c r="B1768" s="3" t="s">
        <v>14155</v>
      </c>
    </row>
    <row r="1769" spans="1:2" x14ac:dyDescent="0.25">
      <c r="A1769">
        <v>4244</v>
      </c>
      <c r="B1769" s="3" t="s">
        <v>14156</v>
      </c>
    </row>
    <row r="1770" spans="1:2" x14ac:dyDescent="0.25">
      <c r="A1770">
        <v>4245</v>
      </c>
      <c r="B1770" s="3" t="s">
        <v>14157</v>
      </c>
    </row>
    <row r="1771" spans="1:2" x14ac:dyDescent="0.25">
      <c r="A1771">
        <v>4246</v>
      </c>
      <c r="B1771" s="3" t="s">
        <v>14158</v>
      </c>
    </row>
    <row r="1772" spans="1:2" x14ac:dyDescent="0.25">
      <c r="A1772">
        <v>4247</v>
      </c>
      <c r="B1772" s="3" t="s">
        <v>14159</v>
      </c>
    </row>
    <row r="1773" spans="1:2" x14ac:dyDescent="0.25">
      <c r="A1773">
        <v>4248</v>
      </c>
      <c r="B1773" s="3" t="s">
        <v>14160</v>
      </c>
    </row>
    <row r="1774" spans="1:2" x14ac:dyDescent="0.25">
      <c r="A1774">
        <v>4249</v>
      </c>
      <c r="B1774" s="3" t="s">
        <v>14161</v>
      </c>
    </row>
    <row r="1775" spans="1:2" x14ac:dyDescent="0.25">
      <c r="A1775">
        <v>4250</v>
      </c>
      <c r="B1775" s="3" t="s">
        <v>14162</v>
      </c>
    </row>
    <row r="1776" spans="1:2" x14ac:dyDescent="0.25">
      <c r="A1776">
        <v>4251</v>
      </c>
      <c r="B1776" s="3" t="s">
        <v>14163</v>
      </c>
    </row>
    <row r="1777" spans="1:2" x14ac:dyDescent="0.25">
      <c r="A1777">
        <v>4252</v>
      </c>
      <c r="B1777" s="3" t="s">
        <v>14164</v>
      </c>
    </row>
    <row r="1778" spans="1:2" x14ac:dyDescent="0.25">
      <c r="A1778">
        <v>4253</v>
      </c>
      <c r="B1778" s="3" t="s">
        <v>14165</v>
      </c>
    </row>
    <row r="1779" spans="1:2" x14ac:dyDescent="0.25">
      <c r="A1779">
        <v>4254</v>
      </c>
      <c r="B1779" s="3" t="s">
        <v>14166</v>
      </c>
    </row>
    <row r="1780" spans="1:2" x14ac:dyDescent="0.25">
      <c r="A1780">
        <v>4255</v>
      </c>
      <c r="B1780" s="3" t="s">
        <v>14167</v>
      </c>
    </row>
    <row r="1781" spans="1:2" x14ac:dyDescent="0.25">
      <c r="A1781">
        <v>4256</v>
      </c>
      <c r="B1781" s="3" t="s">
        <v>14168</v>
      </c>
    </row>
    <row r="1782" spans="1:2" x14ac:dyDescent="0.25">
      <c r="A1782">
        <v>4257</v>
      </c>
      <c r="B1782" s="3" t="s">
        <v>14169</v>
      </c>
    </row>
    <row r="1783" spans="1:2" x14ac:dyDescent="0.25">
      <c r="A1783">
        <v>4258</v>
      </c>
      <c r="B1783" s="3" t="s">
        <v>14170</v>
      </c>
    </row>
    <row r="1784" spans="1:2" x14ac:dyDescent="0.25">
      <c r="A1784">
        <v>4259</v>
      </c>
      <c r="B1784" s="3" t="s">
        <v>14171</v>
      </c>
    </row>
    <row r="1785" spans="1:2" x14ac:dyDescent="0.25">
      <c r="A1785">
        <v>4260</v>
      </c>
      <c r="B1785" s="3" t="s">
        <v>14172</v>
      </c>
    </row>
    <row r="1786" spans="1:2" x14ac:dyDescent="0.25">
      <c r="A1786">
        <v>4261</v>
      </c>
      <c r="B1786" s="3" t="s">
        <v>14173</v>
      </c>
    </row>
    <row r="1787" spans="1:2" x14ac:dyDescent="0.25">
      <c r="A1787">
        <v>4262</v>
      </c>
      <c r="B1787" s="3" t="s">
        <v>14174</v>
      </c>
    </row>
    <row r="1788" spans="1:2" x14ac:dyDescent="0.25">
      <c r="A1788">
        <v>4263</v>
      </c>
      <c r="B1788" s="3" t="s">
        <v>14175</v>
      </c>
    </row>
    <row r="1789" spans="1:2" x14ac:dyDescent="0.25">
      <c r="A1789">
        <v>4264</v>
      </c>
      <c r="B1789" s="3" t="s">
        <v>14176</v>
      </c>
    </row>
    <row r="1790" spans="1:2" x14ac:dyDescent="0.25">
      <c r="A1790">
        <v>4265</v>
      </c>
      <c r="B1790" s="3" t="s">
        <v>14177</v>
      </c>
    </row>
    <row r="1791" spans="1:2" x14ac:dyDescent="0.25">
      <c r="A1791">
        <v>4266</v>
      </c>
      <c r="B1791" s="3" t="s">
        <v>14178</v>
      </c>
    </row>
    <row r="1792" spans="1:2" x14ac:dyDescent="0.25">
      <c r="A1792">
        <v>4267</v>
      </c>
      <c r="B1792" s="3" t="s">
        <v>14179</v>
      </c>
    </row>
    <row r="1793" spans="1:2" x14ac:dyDescent="0.25">
      <c r="A1793">
        <v>4268</v>
      </c>
      <c r="B1793" s="3" t="s">
        <v>14180</v>
      </c>
    </row>
    <row r="1794" spans="1:2" x14ac:dyDescent="0.25">
      <c r="A1794">
        <v>4269</v>
      </c>
      <c r="B1794" s="3" t="s">
        <v>14181</v>
      </c>
    </row>
    <row r="1795" spans="1:2" x14ac:dyDescent="0.25">
      <c r="A1795">
        <v>4270</v>
      </c>
      <c r="B1795" s="3" t="s">
        <v>14182</v>
      </c>
    </row>
    <row r="1796" spans="1:2" x14ac:dyDescent="0.25">
      <c r="A1796">
        <v>4271</v>
      </c>
      <c r="B1796" s="3" t="s">
        <v>14183</v>
      </c>
    </row>
    <row r="1797" spans="1:2" x14ac:dyDescent="0.25">
      <c r="A1797">
        <v>4272</v>
      </c>
      <c r="B1797" s="3" t="s">
        <v>14184</v>
      </c>
    </row>
    <row r="1798" spans="1:2" x14ac:dyDescent="0.25">
      <c r="A1798">
        <v>4273</v>
      </c>
      <c r="B1798" s="3" t="s">
        <v>14185</v>
      </c>
    </row>
    <row r="1799" spans="1:2" x14ac:dyDescent="0.25">
      <c r="A1799">
        <v>4274</v>
      </c>
      <c r="B1799" s="3" t="s">
        <v>14186</v>
      </c>
    </row>
    <row r="1800" spans="1:2" x14ac:dyDescent="0.25">
      <c r="A1800">
        <v>4275</v>
      </c>
      <c r="B1800" s="3" t="s">
        <v>14187</v>
      </c>
    </row>
    <row r="1801" spans="1:2" x14ac:dyDescent="0.25">
      <c r="A1801">
        <v>4276</v>
      </c>
      <c r="B1801" s="3" t="s">
        <v>14188</v>
      </c>
    </row>
    <row r="1802" spans="1:2" x14ac:dyDescent="0.25">
      <c r="A1802">
        <v>4277</v>
      </c>
      <c r="B1802" s="3" t="s">
        <v>14189</v>
      </c>
    </row>
    <row r="1803" spans="1:2" x14ac:dyDescent="0.25">
      <c r="A1803">
        <v>4278</v>
      </c>
      <c r="B1803" s="3" t="s">
        <v>14190</v>
      </c>
    </row>
    <row r="1804" spans="1:2" x14ac:dyDescent="0.25">
      <c r="A1804">
        <v>4279</v>
      </c>
      <c r="B1804" s="3" t="s">
        <v>14191</v>
      </c>
    </row>
    <row r="1805" spans="1:2" x14ac:dyDescent="0.25">
      <c r="A1805">
        <v>4280</v>
      </c>
      <c r="B1805" s="3" t="s">
        <v>14192</v>
      </c>
    </row>
    <row r="1806" spans="1:2" x14ac:dyDescent="0.25">
      <c r="A1806">
        <v>4281</v>
      </c>
      <c r="B1806" s="3" t="s">
        <v>14193</v>
      </c>
    </row>
    <row r="1807" spans="1:2" x14ac:dyDescent="0.25">
      <c r="A1807">
        <v>4282</v>
      </c>
      <c r="B1807" s="3" t="s">
        <v>14194</v>
      </c>
    </row>
    <row r="1808" spans="1:2" x14ac:dyDescent="0.25">
      <c r="A1808">
        <v>4283</v>
      </c>
      <c r="B1808" s="3" t="s">
        <v>14195</v>
      </c>
    </row>
    <row r="1809" spans="1:2" x14ac:dyDescent="0.25">
      <c r="A1809">
        <v>4284</v>
      </c>
      <c r="B1809" s="3" t="s">
        <v>14196</v>
      </c>
    </row>
    <row r="1810" spans="1:2" x14ac:dyDescent="0.25">
      <c r="A1810">
        <v>4285</v>
      </c>
      <c r="B1810" s="3" t="s">
        <v>14197</v>
      </c>
    </row>
    <row r="1811" spans="1:2" x14ac:dyDescent="0.25">
      <c r="A1811">
        <v>4286</v>
      </c>
      <c r="B1811" s="3" t="s">
        <v>14198</v>
      </c>
    </row>
    <row r="1812" spans="1:2" x14ac:dyDescent="0.25">
      <c r="A1812">
        <v>4287</v>
      </c>
      <c r="B1812" s="3" t="s">
        <v>14199</v>
      </c>
    </row>
    <row r="1813" spans="1:2" x14ac:dyDescent="0.25">
      <c r="A1813">
        <v>4288</v>
      </c>
      <c r="B1813" s="3" t="s">
        <v>14200</v>
      </c>
    </row>
    <row r="1814" spans="1:2" x14ac:dyDescent="0.25">
      <c r="A1814">
        <v>4289</v>
      </c>
      <c r="B1814" s="3" t="s">
        <v>14201</v>
      </c>
    </row>
    <row r="1815" spans="1:2" x14ac:dyDescent="0.25">
      <c r="A1815">
        <v>4290</v>
      </c>
      <c r="B1815" s="3" t="s">
        <v>14202</v>
      </c>
    </row>
    <row r="1816" spans="1:2" x14ac:dyDescent="0.25">
      <c r="A1816">
        <v>4291</v>
      </c>
      <c r="B1816" s="3" t="s">
        <v>14203</v>
      </c>
    </row>
    <row r="1817" spans="1:2" x14ac:dyDescent="0.25">
      <c r="A1817">
        <v>4292</v>
      </c>
      <c r="B1817" s="3" t="s">
        <v>14204</v>
      </c>
    </row>
    <row r="1818" spans="1:2" x14ac:dyDescent="0.25">
      <c r="A1818">
        <v>4293</v>
      </c>
      <c r="B1818" s="3" t="s">
        <v>14205</v>
      </c>
    </row>
    <row r="1819" spans="1:2" x14ac:dyDescent="0.25">
      <c r="A1819">
        <v>4294</v>
      </c>
      <c r="B1819" s="3" t="s">
        <v>14206</v>
      </c>
    </row>
    <row r="1820" spans="1:2" x14ac:dyDescent="0.25">
      <c r="A1820">
        <v>4295</v>
      </c>
      <c r="B1820" s="3" t="s">
        <v>14207</v>
      </c>
    </row>
    <row r="1821" spans="1:2" x14ac:dyDescent="0.25">
      <c r="A1821">
        <v>4296</v>
      </c>
      <c r="B1821" s="3" t="s">
        <v>14208</v>
      </c>
    </row>
    <row r="1822" spans="1:2" x14ac:dyDescent="0.25">
      <c r="A1822">
        <v>4297</v>
      </c>
      <c r="B1822" s="3" t="s">
        <v>14209</v>
      </c>
    </row>
    <row r="1823" spans="1:2" x14ac:dyDescent="0.25">
      <c r="A1823">
        <v>4298</v>
      </c>
      <c r="B1823" s="3" t="s">
        <v>14210</v>
      </c>
    </row>
    <row r="1824" spans="1:2" x14ac:dyDescent="0.25">
      <c r="A1824">
        <v>4299</v>
      </c>
      <c r="B1824" s="3" t="s">
        <v>14211</v>
      </c>
    </row>
    <row r="1825" spans="1:2" x14ac:dyDescent="0.25">
      <c r="A1825">
        <v>4300</v>
      </c>
      <c r="B1825" s="3" t="s">
        <v>14212</v>
      </c>
    </row>
    <row r="1826" spans="1:2" x14ac:dyDescent="0.25">
      <c r="A1826">
        <v>4301</v>
      </c>
      <c r="B1826" s="3" t="s">
        <v>14213</v>
      </c>
    </row>
    <row r="1827" spans="1:2" x14ac:dyDescent="0.25">
      <c r="A1827">
        <v>4302</v>
      </c>
      <c r="B1827" s="3" t="s">
        <v>14214</v>
      </c>
    </row>
    <row r="1828" spans="1:2" x14ac:dyDescent="0.25">
      <c r="A1828">
        <v>4303</v>
      </c>
      <c r="B1828" s="3" t="s">
        <v>14215</v>
      </c>
    </row>
    <row r="1829" spans="1:2" x14ac:dyDescent="0.25">
      <c r="A1829">
        <v>4304</v>
      </c>
      <c r="B1829" s="3" t="s">
        <v>14216</v>
      </c>
    </row>
    <row r="1830" spans="1:2" x14ac:dyDescent="0.25">
      <c r="A1830">
        <v>4305</v>
      </c>
      <c r="B1830" s="3" t="s">
        <v>14217</v>
      </c>
    </row>
    <row r="1831" spans="1:2" x14ac:dyDescent="0.25">
      <c r="A1831">
        <v>4306</v>
      </c>
      <c r="B1831" s="3" t="s">
        <v>14218</v>
      </c>
    </row>
    <row r="1832" spans="1:2" x14ac:dyDescent="0.25">
      <c r="A1832">
        <v>4307</v>
      </c>
      <c r="B1832" s="3" t="s">
        <v>14219</v>
      </c>
    </row>
    <row r="1833" spans="1:2" x14ac:dyDescent="0.25">
      <c r="A1833">
        <v>4309</v>
      </c>
      <c r="B1833" s="3" t="s">
        <v>14220</v>
      </c>
    </row>
    <row r="1834" spans="1:2" x14ac:dyDescent="0.25">
      <c r="A1834">
        <v>4311</v>
      </c>
      <c r="B1834" s="3" t="s">
        <v>14221</v>
      </c>
    </row>
    <row r="1835" spans="1:2" x14ac:dyDescent="0.25">
      <c r="A1835">
        <v>4312</v>
      </c>
      <c r="B1835" s="3" t="s">
        <v>14222</v>
      </c>
    </row>
    <row r="1836" spans="1:2" x14ac:dyDescent="0.25">
      <c r="A1836">
        <v>4313</v>
      </c>
      <c r="B1836" s="3" t="s">
        <v>14223</v>
      </c>
    </row>
    <row r="1837" spans="1:2" x14ac:dyDescent="0.25">
      <c r="A1837">
        <v>4314</v>
      </c>
      <c r="B1837" s="3" t="s">
        <v>14224</v>
      </c>
    </row>
    <row r="1838" spans="1:2" x14ac:dyDescent="0.25">
      <c r="A1838">
        <v>4315</v>
      </c>
      <c r="B1838" s="3" t="s">
        <v>14225</v>
      </c>
    </row>
    <row r="1839" spans="1:2" x14ac:dyDescent="0.25">
      <c r="A1839">
        <v>4316</v>
      </c>
      <c r="B1839" s="3" t="s">
        <v>14226</v>
      </c>
    </row>
    <row r="1840" spans="1:2" x14ac:dyDescent="0.25">
      <c r="A1840">
        <v>4317</v>
      </c>
      <c r="B1840" s="3" t="s">
        <v>14227</v>
      </c>
    </row>
    <row r="1841" spans="1:2" x14ac:dyDescent="0.25">
      <c r="A1841">
        <v>4318</v>
      </c>
      <c r="B1841" s="3" t="s">
        <v>14228</v>
      </c>
    </row>
    <row r="1842" spans="1:2" x14ac:dyDescent="0.25">
      <c r="A1842">
        <v>4319</v>
      </c>
      <c r="B1842" s="3" t="s">
        <v>14229</v>
      </c>
    </row>
    <row r="1843" spans="1:2" x14ac:dyDescent="0.25">
      <c r="A1843">
        <v>4320</v>
      </c>
      <c r="B1843" s="3" t="s">
        <v>14230</v>
      </c>
    </row>
    <row r="1844" spans="1:2" x14ac:dyDescent="0.25">
      <c r="A1844">
        <v>4321</v>
      </c>
      <c r="B1844" s="3" t="s">
        <v>14231</v>
      </c>
    </row>
    <row r="1845" spans="1:2" x14ac:dyDescent="0.25">
      <c r="A1845">
        <v>4322</v>
      </c>
      <c r="B1845" s="3" t="s">
        <v>14232</v>
      </c>
    </row>
    <row r="1846" spans="1:2" x14ac:dyDescent="0.25">
      <c r="A1846">
        <v>4323</v>
      </c>
      <c r="B1846" s="3" t="s">
        <v>14233</v>
      </c>
    </row>
    <row r="1847" spans="1:2" x14ac:dyDescent="0.25">
      <c r="A1847">
        <v>4324</v>
      </c>
      <c r="B1847" s="3" t="s">
        <v>14234</v>
      </c>
    </row>
    <row r="1848" spans="1:2" x14ac:dyDescent="0.25">
      <c r="A1848">
        <v>4325</v>
      </c>
      <c r="B1848" s="3" t="s">
        <v>14235</v>
      </c>
    </row>
    <row r="1849" spans="1:2" x14ac:dyDescent="0.25">
      <c r="A1849">
        <v>4326</v>
      </c>
      <c r="B1849" s="3" t="s">
        <v>14236</v>
      </c>
    </row>
    <row r="1850" spans="1:2" x14ac:dyDescent="0.25">
      <c r="A1850">
        <v>4327</v>
      </c>
      <c r="B1850" s="3" t="s">
        <v>14237</v>
      </c>
    </row>
    <row r="1851" spans="1:2" x14ac:dyDescent="0.25">
      <c r="A1851">
        <v>4328</v>
      </c>
      <c r="B1851" s="3" t="s">
        <v>14238</v>
      </c>
    </row>
    <row r="1852" spans="1:2" x14ac:dyDescent="0.25">
      <c r="A1852">
        <v>4329</v>
      </c>
      <c r="B1852" s="3" t="s">
        <v>14239</v>
      </c>
    </row>
    <row r="1853" spans="1:2" x14ac:dyDescent="0.25">
      <c r="A1853">
        <v>4330</v>
      </c>
      <c r="B1853" s="3" t="s">
        <v>14240</v>
      </c>
    </row>
    <row r="1854" spans="1:2" x14ac:dyDescent="0.25">
      <c r="A1854">
        <v>4331</v>
      </c>
      <c r="B1854" s="3" t="s">
        <v>14241</v>
      </c>
    </row>
    <row r="1855" spans="1:2" x14ac:dyDescent="0.25">
      <c r="A1855">
        <v>4332</v>
      </c>
      <c r="B1855" s="3" t="s">
        <v>14242</v>
      </c>
    </row>
    <row r="1856" spans="1:2" x14ac:dyDescent="0.25">
      <c r="A1856">
        <v>4333</v>
      </c>
      <c r="B1856" s="3" t="s">
        <v>14243</v>
      </c>
    </row>
    <row r="1857" spans="1:2" x14ac:dyDescent="0.25">
      <c r="A1857">
        <v>4334</v>
      </c>
      <c r="B1857" s="3" t="s">
        <v>14244</v>
      </c>
    </row>
    <row r="1858" spans="1:2" x14ac:dyDescent="0.25">
      <c r="A1858">
        <v>4335</v>
      </c>
      <c r="B1858" s="3" t="s">
        <v>14245</v>
      </c>
    </row>
    <row r="1859" spans="1:2" x14ac:dyDescent="0.25">
      <c r="A1859">
        <v>4336</v>
      </c>
      <c r="B1859" s="3" t="s">
        <v>14246</v>
      </c>
    </row>
    <row r="1860" spans="1:2" x14ac:dyDescent="0.25">
      <c r="A1860">
        <v>4337</v>
      </c>
      <c r="B1860" s="3" t="s">
        <v>14247</v>
      </c>
    </row>
    <row r="1861" spans="1:2" x14ac:dyDescent="0.25">
      <c r="A1861">
        <v>4338</v>
      </c>
      <c r="B1861" s="3" t="s">
        <v>14248</v>
      </c>
    </row>
    <row r="1862" spans="1:2" x14ac:dyDescent="0.25">
      <c r="A1862">
        <v>4339</v>
      </c>
      <c r="B1862" s="3" t="s">
        <v>14249</v>
      </c>
    </row>
    <row r="1863" spans="1:2" x14ac:dyDescent="0.25">
      <c r="A1863">
        <v>4340</v>
      </c>
      <c r="B1863" s="3" t="s">
        <v>14250</v>
      </c>
    </row>
    <row r="1864" spans="1:2" x14ac:dyDescent="0.25">
      <c r="A1864">
        <v>4341</v>
      </c>
      <c r="B1864" s="3" t="s">
        <v>14251</v>
      </c>
    </row>
    <row r="1865" spans="1:2" x14ac:dyDescent="0.25">
      <c r="A1865">
        <v>4342</v>
      </c>
      <c r="B1865" s="3" t="s">
        <v>14252</v>
      </c>
    </row>
    <row r="1866" spans="1:2" x14ac:dyDescent="0.25">
      <c r="A1866">
        <v>4343</v>
      </c>
      <c r="B1866" s="3" t="s">
        <v>14253</v>
      </c>
    </row>
    <row r="1867" spans="1:2" x14ac:dyDescent="0.25">
      <c r="A1867">
        <v>4344</v>
      </c>
      <c r="B1867" s="3" t="s">
        <v>14254</v>
      </c>
    </row>
    <row r="1868" spans="1:2" x14ac:dyDescent="0.25">
      <c r="A1868">
        <v>4345</v>
      </c>
      <c r="B1868" s="3" t="s">
        <v>14255</v>
      </c>
    </row>
    <row r="1869" spans="1:2" x14ac:dyDescent="0.25">
      <c r="A1869">
        <v>4346</v>
      </c>
      <c r="B1869" s="3" t="s">
        <v>14256</v>
      </c>
    </row>
    <row r="1870" spans="1:2" x14ac:dyDescent="0.25">
      <c r="A1870">
        <v>4347</v>
      </c>
      <c r="B1870" s="3" t="s">
        <v>14257</v>
      </c>
    </row>
    <row r="1871" spans="1:2" x14ac:dyDescent="0.25">
      <c r="A1871">
        <v>4349</v>
      </c>
      <c r="B1871" s="3" t="s">
        <v>14258</v>
      </c>
    </row>
    <row r="1872" spans="1:2" x14ac:dyDescent="0.25">
      <c r="A1872">
        <v>4350</v>
      </c>
      <c r="B1872" s="3" t="s">
        <v>14259</v>
      </c>
    </row>
    <row r="1873" spans="1:2" x14ac:dyDescent="0.25">
      <c r="A1873">
        <v>4351</v>
      </c>
      <c r="B1873" s="3" t="s">
        <v>14260</v>
      </c>
    </row>
    <row r="1874" spans="1:2" x14ac:dyDescent="0.25">
      <c r="A1874">
        <v>4352</v>
      </c>
      <c r="B1874" s="3" t="s">
        <v>14261</v>
      </c>
    </row>
    <row r="1875" spans="1:2" x14ac:dyDescent="0.25">
      <c r="A1875">
        <v>4353</v>
      </c>
      <c r="B1875" s="3" t="s">
        <v>14262</v>
      </c>
    </row>
    <row r="1876" spans="1:2" x14ac:dyDescent="0.25">
      <c r="A1876">
        <v>4354</v>
      </c>
      <c r="B1876" s="3" t="s">
        <v>14263</v>
      </c>
    </row>
    <row r="1877" spans="1:2" x14ac:dyDescent="0.25">
      <c r="A1877">
        <v>4355</v>
      </c>
      <c r="B1877" s="3" t="s">
        <v>14264</v>
      </c>
    </row>
    <row r="1878" spans="1:2" x14ac:dyDescent="0.25">
      <c r="A1878">
        <v>4356</v>
      </c>
      <c r="B1878" s="3" t="s">
        <v>14265</v>
      </c>
    </row>
    <row r="1879" spans="1:2" x14ac:dyDescent="0.25">
      <c r="A1879">
        <v>4357</v>
      </c>
      <c r="B1879" s="3" t="s">
        <v>14266</v>
      </c>
    </row>
    <row r="1880" spans="1:2" x14ac:dyDescent="0.25">
      <c r="A1880">
        <v>4358</v>
      </c>
      <c r="B1880" s="3" t="s">
        <v>14267</v>
      </c>
    </row>
    <row r="1881" spans="1:2" x14ac:dyDescent="0.25">
      <c r="A1881">
        <v>4359</v>
      </c>
      <c r="B1881" s="3" t="s">
        <v>14268</v>
      </c>
    </row>
    <row r="1882" spans="1:2" x14ac:dyDescent="0.25">
      <c r="A1882">
        <v>4360</v>
      </c>
      <c r="B1882" s="3" t="s">
        <v>14269</v>
      </c>
    </row>
    <row r="1883" spans="1:2" x14ac:dyDescent="0.25">
      <c r="A1883">
        <v>4361</v>
      </c>
      <c r="B1883" s="3" t="s">
        <v>14270</v>
      </c>
    </row>
    <row r="1884" spans="1:2" x14ac:dyDescent="0.25">
      <c r="A1884">
        <v>4362</v>
      </c>
      <c r="B1884" s="3" t="s">
        <v>14271</v>
      </c>
    </row>
    <row r="1885" spans="1:2" x14ac:dyDescent="0.25">
      <c r="A1885">
        <v>4363</v>
      </c>
      <c r="B1885" s="3" t="s">
        <v>14272</v>
      </c>
    </row>
    <row r="1886" spans="1:2" x14ac:dyDescent="0.25">
      <c r="A1886">
        <v>4364</v>
      </c>
      <c r="B1886" s="3" t="s">
        <v>14273</v>
      </c>
    </row>
    <row r="1887" spans="1:2" x14ac:dyDescent="0.25">
      <c r="A1887">
        <v>4365</v>
      </c>
      <c r="B1887" s="3" t="s">
        <v>14274</v>
      </c>
    </row>
    <row r="1888" spans="1:2" x14ac:dyDescent="0.25">
      <c r="A1888">
        <v>4366</v>
      </c>
      <c r="B1888" s="3" t="s">
        <v>14275</v>
      </c>
    </row>
    <row r="1889" spans="1:2" x14ac:dyDescent="0.25">
      <c r="A1889">
        <v>4368</v>
      </c>
      <c r="B1889" s="3" t="s">
        <v>14276</v>
      </c>
    </row>
    <row r="1890" spans="1:2" x14ac:dyDescent="0.25">
      <c r="A1890">
        <v>4369</v>
      </c>
      <c r="B1890" s="3" t="s">
        <v>14277</v>
      </c>
    </row>
    <row r="1891" spans="1:2" x14ac:dyDescent="0.25">
      <c r="A1891">
        <v>4370</v>
      </c>
      <c r="B1891" s="3" t="s">
        <v>14278</v>
      </c>
    </row>
    <row r="1892" spans="1:2" x14ac:dyDescent="0.25">
      <c r="A1892">
        <v>4371</v>
      </c>
      <c r="B1892" s="3" t="s">
        <v>14279</v>
      </c>
    </row>
    <row r="1893" spans="1:2" x14ac:dyDescent="0.25">
      <c r="A1893">
        <v>4372</v>
      </c>
      <c r="B1893" s="3" t="s">
        <v>14280</v>
      </c>
    </row>
    <row r="1894" spans="1:2" x14ac:dyDescent="0.25">
      <c r="A1894">
        <v>4373</v>
      </c>
      <c r="B1894" s="3" t="s">
        <v>14281</v>
      </c>
    </row>
    <row r="1895" spans="1:2" x14ac:dyDescent="0.25">
      <c r="A1895">
        <v>4374</v>
      </c>
      <c r="B1895" s="3" t="s">
        <v>14282</v>
      </c>
    </row>
    <row r="1896" spans="1:2" x14ac:dyDescent="0.25">
      <c r="A1896">
        <v>4375</v>
      </c>
      <c r="B1896" s="3" t="s">
        <v>14283</v>
      </c>
    </row>
    <row r="1897" spans="1:2" x14ac:dyDescent="0.25">
      <c r="A1897">
        <v>4376</v>
      </c>
      <c r="B1897" s="3" t="s">
        <v>14284</v>
      </c>
    </row>
    <row r="1898" spans="1:2" x14ac:dyDescent="0.25">
      <c r="A1898">
        <v>4377</v>
      </c>
      <c r="B1898" s="3" t="s">
        <v>14285</v>
      </c>
    </row>
    <row r="1899" spans="1:2" x14ac:dyDescent="0.25">
      <c r="A1899">
        <v>4378</v>
      </c>
      <c r="B1899" s="3" t="s">
        <v>14286</v>
      </c>
    </row>
    <row r="1900" spans="1:2" x14ac:dyDescent="0.25">
      <c r="A1900">
        <v>4379</v>
      </c>
      <c r="B1900" s="3" t="s">
        <v>14287</v>
      </c>
    </row>
    <row r="1901" spans="1:2" x14ac:dyDescent="0.25">
      <c r="A1901">
        <v>4380</v>
      </c>
      <c r="B1901" s="3" t="s">
        <v>14288</v>
      </c>
    </row>
    <row r="1902" spans="1:2" x14ac:dyDescent="0.25">
      <c r="A1902">
        <v>4381</v>
      </c>
      <c r="B1902" s="3" t="s">
        <v>14289</v>
      </c>
    </row>
    <row r="1903" spans="1:2" x14ac:dyDescent="0.25">
      <c r="A1903">
        <v>4382</v>
      </c>
      <c r="B1903" s="3" t="s">
        <v>14290</v>
      </c>
    </row>
    <row r="1904" spans="1:2" x14ac:dyDescent="0.25">
      <c r="A1904">
        <v>4383</v>
      </c>
      <c r="B1904" s="3" t="s">
        <v>14291</v>
      </c>
    </row>
    <row r="1905" spans="1:2" x14ac:dyDescent="0.25">
      <c r="A1905">
        <v>4384</v>
      </c>
      <c r="B1905" s="3" t="s">
        <v>14292</v>
      </c>
    </row>
    <row r="1906" spans="1:2" x14ac:dyDescent="0.25">
      <c r="A1906">
        <v>4385</v>
      </c>
      <c r="B1906" s="3" t="s">
        <v>14293</v>
      </c>
    </row>
    <row r="1907" spans="1:2" x14ac:dyDescent="0.25">
      <c r="A1907">
        <v>4386</v>
      </c>
      <c r="B1907" s="3" t="s">
        <v>14294</v>
      </c>
    </row>
    <row r="1908" spans="1:2" x14ac:dyDescent="0.25">
      <c r="A1908">
        <v>4387</v>
      </c>
      <c r="B1908" s="3" t="s">
        <v>14295</v>
      </c>
    </row>
    <row r="1909" spans="1:2" x14ac:dyDescent="0.25">
      <c r="A1909">
        <v>4388</v>
      </c>
      <c r="B1909" s="3" t="s">
        <v>14296</v>
      </c>
    </row>
    <row r="1910" spans="1:2" x14ac:dyDescent="0.25">
      <c r="A1910">
        <v>4390</v>
      </c>
      <c r="B1910" s="3" t="s">
        <v>14297</v>
      </c>
    </row>
    <row r="1911" spans="1:2" x14ac:dyDescent="0.25">
      <c r="A1911">
        <v>4391</v>
      </c>
      <c r="B1911" s="3" t="s">
        <v>14298</v>
      </c>
    </row>
    <row r="1912" spans="1:2" x14ac:dyDescent="0.25">
      <c r="A1912">
        <v>4392</v>
      </c>
      <c r="B1912" s="3" t="s">
        <v>14299</v>
      </c>
    </row>
    <row r="1913" spans="1:2" x14ac:dyDescent="0.25">
      <c r="A1913">
        <v>4393</v>
      </c>
      <c r="B1913" s="3" t="s">
        <v>14300</v>
      </c>
    </row>
    <row r="1914" spans="1:2" x14ac:dyDescent="0.25">
      <c r="A1914">
        <v>4394</v>
      </c>
      <c r="B1914" s="3" t="s">
        <v>14301</v>
      </c>
    </row>
    <row r="1915" spans="1:2" x14ac:dyDescent="0.25">
      <c r="A1915">
        <v>4395</v>
      </c>
      <c r="B1915" s="3" t="s">
        <v>14302</v>
      </c>
    </row>
    <row r="1916" spans="1:2" x14ac:dyDescent="0.25">
      <c r="A1916">
        <v>4396</v>
      </c>
      <c r="B1916" s="3" t="s">
        <v>14303</v>
      </c>
    </row>
    <row r="1917" spans="1:2" x14ac:dyDescent="0.25">
      <c r="A1917">
        <v>4397</v>
      </c>
      <c r="B1917" s="3" t="s">
        <v>14304</v>
      </c>
    </row>
    <row r="1918" spans="1:2" x14ac:dyDescent="0.25">
      <c r="A1918">
        <v>4398</v>
      </c>
      <c r="B1918" s="3" t="s">
        <v>14305</v>
      </c>
    </row>
    <row r="1919" spans="1:2" x14ac:dyDescent="0.25">
      <c r="A1919">
        <v>4399</v>
      </c>
      <c r="B1919" s="3" t="s">
        <v>14306</v>
      </c>
    </row>
    <row r="1920" spans="1:2" x14ac:dyDescent="0.25">
      <c r="A1920">
        <v>4400</v>
      </c>
      <c r="B1920" s="3" t="s">
        <v>14307</v>
      </c>
    </row>
    <row r="1921" spans="1:2" x14ac:dyDescent="0.25">
      <c r="A1921">
        <v>4401</v>
      </c>
      <c r="B1921" s="3" t="s">
        <v>14308</v>
      </c>
    </row>
    <row r="1922" spans="1:2" x14ac:dyDescent="0.25">
      <c r="A1922">
        <v>4402</v>
      </c>
      <c r="B1922" s="3" t="s">
        <v>14309</v>
      </c>
    </row>
    <row r="1923" spans="1:2" x14ac:dyDescent="0.25">
      <c r="A1923">
        <v>4403</v>
      </c>
      <c r="B1923" s="3" t="s">
        <v>14310</v>
      </c>
    </row>
    <row r="1924" spans="1:2" x14ac:dyDescent="0.25">
      <c r="A1924">
        <v>4404</v>
      </c>
      <c r="B1924" s="3" t="s">
        <v>14311</v>
      </c>
    </row>
    <row r="1925" spans="1:2" x14ac:dyDescent="0.25">
      <c r="A1925">
        <v>4406</v>
      </c>
      <c r="B1925" s="3" t="s">
        <v>14312</v>
      </c>
    </row>
    <row r="1926" spans="1:2" x14ac:dyDescent="0.25">
      <c r="A1926">
        <v>4408</v>
      </c>
      <c r="B1926" s="3" t="s">
        <v>14313</v>
      </c>
    </row>
    <row r="1927" spans="1:2" x14ac:dyDescent="0.25">
      <c r="A1927">
        <v>4409</v>
      </c>
      <c r="B1927" s="3" t="s">
        <v>14314</v>
      </c>
    </row>
    <row r="1928" spans="1:2" x14ac:dyDescent="0.25">
      <c r="A1928">
        <v>4410</v>
      </c>
      <c r="B1928" s="3" t="s">
        <v>14315</v>
      </c>
    </row>
    <row r="1929" spans="1:2" x14ac:dyDescent="0.25">
      <c r="A1929">
        <v>4413</v>
      </c>
      <c r="B1929" s="3" t="s">
        <v>14316</v>
      </c>
    </row>
    <row r="1930" spans="1:2" x14ac:dyDescent="0.25">
      <c r="A1930">
        <v>4414</v>
      </c>
      <c r="B1930" s="3" t="s">
        <v>14317</v>
      </c>
    </row>
    <row r="1931" spans="1:2" x14ac:dyDescent="0.25">
      <c r="A1931">
        <v>4415</v>
      </c>
      <c r="B1931" s="3" t="s">
        <v>14318</v>
      </c>
    </row>
    <row r="1932" spans="1:2" x14ac:dyDescent="0.25">
      <c r="A1932">
        <v>4416</v>
      </c>
      <c r="B1932" s="3" t="s">
        <v>14319</v>
      </c>
    </row>
    <row r="1933" spans="1:2" x14ac:dyDescent="0.25">
      <c r="A1933">
        <v>4417</v>
      </c>
      <c r="B1933" s="3" t="s">
        <v>14320</v>
      </c>
    </row>
    <row r="1934" spans="1:2" x14ac:dyDescent="0.25">
      <c r="A1934">
        <v>4418</v>
      </c>
      <c r="B1934" s="3" t="s">
        <v>14321</v>
      </c>
    </row>
    <row r="1935" spans="1:2" x14ac:dyDescent="0.25">
      <c r="A1935">
        <v>4419</v>
      </c>
      <c r="B1935" s="3" t="s">
        <v>14322</v>
      </c>
    </row>
    <row r="1936" spans="1:2" x14ac:dyDescent="0.25">
      <c r="A1936">
        <v>4420</v>
      </c>
      <c r="B1936" s="3" t="s">
        <v>14323</v>
      </c>
    </row>
    <row r="1937" spans="1:2" x14ac:dyDescent="0.25">
      <c r="A1937">
        <v>4421</v>
      </c>
      <c r="B1937" s="3" t="s">
        <v>14324</v>
      </c>
    </row>
    <row r="1938" spans="1:2" x14ac:dyDescent="0.25">
      <c r="A1938">
        <v>4422</v>
      </c>
      <c r="B1938" s="3" t="s">
        <v>14325</v>
      </c>
    </row>
    <row r="1939" spans="1:2" x14ac:dyDescent="0.25">
      <c r="A1939">
        <v>4423</v>
      </c>
      <c r="B1939" s="3" t="s">
        <v>14326</v>
      </c>
    </row>
    <row r="1940" spans="1:2" x14ac:dyDescent="0.25">
      <c r="A1940">
        <v>4424</v>
      </c>
      <c r="B1940" s="3" t="s">
        <v>14327</v>
      </c>
    </row>
    <row r="1941" spans="1:2" x14ac:dyDescent="0.25">
      <c r="A1941">
        <v>4425</v>
      </c>
      <c r="B1941" s="3" t="s">
        <v>14328</v>
      </c>
    </row>
    <row r="1942" spans="1:2" x14ac:dyDescent="0.25">
      <c r="A1942">
        <v>4426</v>
      </c>
      <c r="B1942" s="3" t="s">
        <v>14329</v>
      </c>
    </row>
    <row r="1943" spans="1:2" x14ac:dyDescent="0.25">
      <c r="A1943">
        <v>4427</v>
      </c>
      <c r="B1943" s="3" t="s">
        <v>14330</v>
      </c>
    </row>
    <row r="1944" spans="1:2" x14ac:dyDescent="0.25">
      <c r="A1944">
        <v>4428</v>
      </c>
      <c r="B1944" s="3" t="s">
        <v>14331</v>
      </c>
    </row>
    <row r="1945" spans="1:2" x14ac:dyDescent="0.25">
      <c r="A1945">
        <v>4429</v>
      </c>
      <c r="B1945" s="3" t="s">
        <v>14332</v>
      </c>
    </row>
    <row r="1946" spans="1:2" x14ac:dyDescent="0.25">
      <c r="A1946">
        <v>4430</v>
      </c>
      <c r="B1946" s="3" t="s">
        <v>14333</v>
      </c>
    </row>
    <row r="1947" spans="1:2" x14ac:dyDescent="0.25">
      <c r="A1947">
        <v>4431</v>
      </c>
      <c r="B1947" s="3" t="s">
        <v>14334</v>
      </c>
    </row>
    <row r="1948" spans="1:2" x14ac:dyDescent="0.25">
      <c r="A1948">
        <v>4432</v>
      </c>
      <c r="B1948" s="3" t="s">
        <v>14335</v>
      </c>
    </row>
    <row r="1949" spans="1:2" x14ac:dyDescent="0.25">
      <c r="A1949">
        <v>4433</v>
      </c>
      <c r="B1949" s="3" t="s">
        <v>14336</v>
      </c>
    </row>
    <row r="1950" spans="1:2" x14ac:dyDescent="0.25">
      <c r="A1950">
        <v>4434</v>
      </c>
      <c r="B1950" s="3" t="s">
        <v>14337</v>
      </c>
    </row>
    <row r="1951" spans="1:2" x14ac:dyDescent="0.25">
      <c r="A1951">
        <v>4435</v>
      </c>
      <c r="B1951" s="3" t="s">
        <v>14338</v>
      </c>
    </row>
    <row r="1952" spans="1:2" x14ac:dyDescent="0.25">
      <c r="A1952">
        <v>4436</v>
      </c>
      <c r="B1952" s="3" t="s">
        <v>14339</v>
      </c>
    </row>
    <row r="1953" spans="1:2" x14ac:dyDescent="0.25">
      <c r="A1953">
        <v>4438</v>
      </c>
      <c r="B1953" s="3" t="s">
        <v>14340</v>
      </c>
    </row>
    <row r="1954" spans="1:2" x14ac:dyDescent="0.25">
      <c r="A1954">
        <v>4439</v>
      </c>
      <c r="B1954" s="3" t="s">
        <v>14341</v>
      </c>
    </row>
    <row r="1955" spans="1:2" x14ac:dyDescent="0.25">
      <c r="A1955">
        <v>4440</v>
      </c>
      <c r="B1955" s="3" t="s">
        <v>14342</v>
      </c>
    </row>
    <row r="1956" spans="1:2" x14ac:dyDescent="0.25">
      <c r="A1956">
        <v>4441</v>
      </c>
      <c r="B1956" s="3" t="s">
        <v>14343</v>
      </c>
    </row>
    <row r="1957" spans="1:2" x14ac:dyDescent="0.25">
      <c r="A1957">
        <v>4443</v>
      </c>
      <c r="B1957" s="3" t="s">
        <v>14344</v>
      </c>
    </row>
    <row r="1958" spans="1:2" x14ac:dyDescent="0.25">
      <c r="A1958">
        <v>4444</v>
      </c>
      <c r="B1958" s="3" t="s">
        <v>14345</v>
      </c>
    </row>
    <row r="1959" spans="1:2" x14ac:dyDescent="0.25">
      <c r="A1959">
        <v>4445</v>
      </c>
      <c r="B1959" s="3" t="s">
        <v>14346</v>
      </c>
    </row>
    <row r="1960" spans="1:2" x14ac:dyDescent="0.25">
      <c r="A1960">
        <v>4446</v>
      </c>
      <c r="B1960" s="3" t="s">
        <v>14347</v>
      </c>
    </row>
    <row r="1961" spans="1:2" x14ac:dyDescent="0.25">
      <c r="A1961">
        <v>4447</v>
      </c>
      <c r="B1961" s="3" t="s">
        <v>14348</v>
      </c>
    </row>
    <row r="1962" spans="1:2" x14ac:dyDescent="0.25">
      <c r="A1962">
        <v>4448</v>
      </c>
      <c r="B1962" s="3" t="s">
        <v>14349</v>
      </c>
    </row>
    <row r="1963" spans="1:2" x14ac:dyDescent="0.25">
      <c r="A1963">
        <v>4450</v>
      </c>
      <c r="B1963" s="3" t="s">
        <v>14350</v>
      </c>
    </row>
    <row r="1964" spans="1:2" x14ac:dyDescent="0.25">
      <c r="A1964">
        <v>4451</v>
      </c>
      <c r="B1964" s="3" t="s">
        <v>14351</v>
      </c>
    </row>
    <row r="1965" spans="1:2" x14ac:dyDescent="0.25">
      <c r="A1965">
        <v>4452</v>
      </c>
      <c r="B1965" s="3" t="s">
        <v>14352</v>
      </c>
    </row>
    <row r="1966" spans="1:2" x14ac:dyDescent="0.25">
      <c r="A1966">
        <v>4454</v>
      </c>
      <c r="B1966" s="3" t="s">
        <v>14353</v>
      </c>
    </row>
    <row r="1967" spans="1:2" x14ac:dyDescent="0.25">
      <c r="A1967">
        <v>4456</v>
      </c>
      <c r="B1967" s="3" t="s">
        <v>14354</v>
      </c>
    </row>
    <row r="1968" spans="1:2" x14ac:dyDescent="0.25">
      <c r="A1968">
        <v>4457</v>
      </c>
      <c r="B1968" s="3" t="s">
        <v>14355</v>
      </c>
    </row>
    <row r="1969" spans="1:2" x14ac:dyDescent="0.25">
      <c r="A1969">
        <v>4458</v>
      </c>
      <c r="B1969" s="3" t="s">
        <v>14356</v>
      </c>
    </row>
    <row r="1970" spans="1:2" x14ac:dyDescent="0.25">
      <c r="A1970">
        <v>4459</v>
      </c>
      <c r="B1970" s="3" t="s">
        <v>14357</v>
      </c>
    </row>
    <row r="1971" spans="1:2" x14ac:dyDescent="0.25">
      <c r="A1971">
        <v>4460</v>
      </c>
      <c r="B1971" s="3" t="s">
        <v>14358</v>
      </c>
    </row>
    <row r="1972" spans="1:2" x14ac:dyDescent="0.25">
      <c r="A1972">
        <v>4461</v>
      </c>
      <c r="B1972" s="3" t="s">
        <v>14359</v>
      </c>
    </row>
    <row r="1973" spans="1:2" x14ac:dyDescent="0.25">
      <c r="A1973">
        <v>4462</v>
      </c>
      <c r="B1973" s="3" t="s">
        <v>14360</v>
      </c>
    </row>
    <row r="1974" spans="1:2" x14ac:dyDescent="0.25">
      <c r="A1974">
        <v>4463</v>
      </c>
      <c r="B1974" s="3" t="s">
        <v>14361</v>
      </c>
    </row>
    <row r="1975" spans="1:2" x14ac:dyDescent="0.25">
      <c r="A1975">
        <v>4464</v>
      </c>
      <c r="B1975" s="3" t="s">
        <v>14362</v>
      </c>
    </row>
    <row r="1976" spans="1:2" x14ac:dyDescent="0.25">
      <c r="A1976">
        <v>4465</v>
      </c>
      <c r="B1976" s="3" t="s">
        <v>14363</v>
      </c>
    </row>
    <row r="1977" spans="1:2" x14ac:dyDescent="0.25">
      <c r="A1977">
        <v>4466</v>
      </c>
      <c r="B1977" s="3" t="s">
        <v>14364</v>
      </c>
    </row>
    <row r="1978" spans="1:2" x14ac:dyDescent="0.25">
      <c r="A1978">
        <v>4467</v>
      </c>
      <c r="B1978" s="3" t="s">
        <v>14365</v>
      </c>
    </row>
    <row r="1979" spans="1:2" x14ac:dyDescent="0.25">
      <c r="A1979">
        <v>4468</v>
      </c>
      <c r="B1979" s="3" t="s">
        <v>14366</v>
      </c>
    </row>
    <row r="1980" spans="1:2" x14ac:dyDescent="0.25">
      <c r="A1980">
        <v>4475</v>
      </c>
      <c r="B1980" s="3" t="s">
        <v>14367</v>
      </c>
    </row>
    <row r="1981" spans="1:2" x14ac:dyDescent="0.25">
      <c r="A1981">
        <v>4476</v>
      </c>
      <c r="B1981" s="3" t="s">
        <v>14368</v>
      </c>
    </row>
    <row r="1982" spans="1:2" x14ac:dyDescent="0.25">
      <c r="A1982">
        <v>4477</v>
      </c>
      <c r="B1982" s="3" t="s">
        <v>14369</v>
      </c>
    </row>
    <row r="1983" spans="1:2" x14ac:dyDescent="0.25">
      <c r="A1983">
        <v>4478</v>
      </c>
      <c r="B1983" s="3" t="s">
        <v>14370</v>
      </c>
    </row>
    <row r="1984" spans="1:2" x14ac:dyDescent="0.25">
      <c r="A1984">
        <v>4479</v>
      </c>
      <c r="B1984" s="3" t="s">
        <v>14371</v>
      </c>
    </row>
    <row r="1985" spans="1:2" x14ac:dyDescent="0.25">
      <c r="A1985">
        <v>4480</v>
      </c>
      <c r="B1985" s="3" t="s">
        <v>14372</v>
      </c>
    </row>
    <row r="1986" spans="1:2" x14ac:dyDescent="0.25">
      <c r="A1986">
        <v>4481</v>
      </c>
      <c r="B1986" s="3" t="s">
        <v>14373</v>
      </c>
    </row>
    <row r="1987" spans="1:2" x14ac:dyDescent="0.25">
      <c r="A1987">
        <v>4482</v>
      </c>
      <c r="B1987" s="3" t="s">
        <v>14374</v>
      </c>
    </row>
    <row r="1988" spans="1:2" x14ac:dyDescent="0.25">
      <c r="A1988">
        <v>4483</v>
      </c>
      <c r="B1988" s="3" t="s">
        <v>14375</v>
      </c>
    </row>
    <row r="1989" spans="1:2" x14ac:dyDescent="0.25">
      <c r="A1989">
        <v>4484</v>
      </c>
      <c r="B1989" s="3" t="s">
        <v>14376</v>
      </c>
    </row>
    <row r="1990" spans="1:2" x14ac:dyDescent="0.25">
      <c r="A1990">
        <v>4485</v>
      </c>
      <c r="B1990" s="3" t="s">
        <v>14377</v>
      </c>
    </row>
    <row r="1991" spans="1:2" x14ac:dyDescent="0.25">
      <c r="A1991">
        <v>4486</v>
      </c>
      <c r="B1991" s="3" t="s">
        <v>14378</v>
      </c>
    </row>
    <row r="1992" spans="1:2" x14ac:dyDescent="0.25">
      <c r="A1992">
        <v>4487</v>
      </c>
      <c r="B1992" s="3" t="s">
        <v>14379</v>
      </c>
    </row>
    <row r="1993" spans="1:2" x14ac:dyDescent="0.25">
      <c r="A1993">
        <v>4488</v>
      </c>
      <c r="B1993" s="3" t="s">
        <v>14380</v>
      </c>
    </row>
    <row r="1994" spans="1:2" x14ac:dyDescent="0.25">
      <c r="A1994">
        <v>4489</v>
      </c>
      <c r="B1994" s="3" t="s">
        <v>14381</v>
      </c>
    </row>
    <row r="1995" spans="1:2" x14ac:dyDescent="0.25">
      <c r="A1995">
        <v>4490</v>
      </c>
      <c r="B1995" s="3" t="s">
        <v>14382</v>
      </c>
    </row>
    <row r="1996" spans="1:2" x14ac:dyDescent="0.25">
      <c r="A1996">
        <v>4491</v>
      </c>
      <c r="B1996" s="3" t="s">
        <v>14383</v>
      </c>
    </row>
    <row r="1997" spans="1:2" x14ac:dyDescent="0.25">
      <c r="A1997">
        <v>4492</v>
      </c>
      <c r="B1997" s="3" t="s">
        <v>14384</v>
      </c>
    </row>
    <row r="1998" spans="1:2" x14ac:dyDescent="0.25">
      <c r="A1998">
        <v>4493</v>
      </c>
      <c r="B1998" s="3" t="s">
        <v>14385</v>
      </c>
    </row>
    <row r="1999" spans="1:2" x14ac:dyDescent="0.25">
      <c r="A1999">
        <v>4494</v>
      </c>
      <c r="B1999" s="3" t="s">
        <v>14386</v>
      </c>
    </row>
    <row r="2000" spans="1:2" x14ac:dyDescent="0.25">
      <c r="A2000">
        <v>4495</v>
      </c>
      <c r="B2000" s="3" t="s">
        <v>14387</v>
      </c>
    </row>
    <row r="2001" spans="1:2" x14ac:dyDescent="0.25">
      <c r="A2001">
        <v>4496</v>
      </c>
      <c r="B2001" s="3" t="s">
        <v>14388</v>
      </c>
    </row>
    <row r="2002" spans="1:2" x14ac:dyDescent="0.25">
      <c r="A2002">
        <v>4497</v>
      </c>
      <c r="B2002" s="3" t="s">
        <v>14389</v>
      </c>
    </row>
    <row r="2003" spans="1:2" x14ac:dyDescent="0.25">
      <c r="A2003">
        <v>4498</v>
      </c>
      <c r="B2003" s="3" t="s">
        <v>14390</v>
      </c>
    </row>
    <row r="2004" spans="1:2" x14ac:dyDescent="0.25">
      <c r="A2004">
        <v>4500</v>
      </c>
      <c r="B2004" s="3" t="s">
        <v>14391</v>
      </c>
    </row>
    <row r="2005" spans="1:2" x14ac:dyDescent="0.25">
      <c r="A2005">
        <v>4501</v>
      </c>
      <c r="B2005" s="3" t="s">
        <v>14392</v>
      </c>
    </row>
    <row r="2006" spans="1:2" x14ac:dyDescent="0.25">
      <c r="A2006">
        <v>4502</v>
      </c>
      <c r="B2006" s="3" t="s">
        <v>14393</v>
      </c>
    </row>
    <row r="2007" spans="1:2" x14ac:dyDescent="0.25">
      <c r="A2007">
        <v>4503</v>
      </c>
      <c r="B2007" s="3" t="s">
        <v>14394</v>
      </c>
    </row>
    <row r="2008" spans="1:2" x14ac:dyDescent="0.25">
      <c r="A2008">
        <v>4504</v>
      </c>
      <c r="B2008" s="3" t="s">
        <v>14395</v>
      </c>
    </row>
    <row r="2009" spans="1:2" x14ac:dyDescent="0.25">
      <c r="A2009">
        <v>4505</v>
      </c>
      <c r="B2009" s="3" t="s">
        <v>14396</v>
      </c>
    </row>
    <row r="2010" spans="1:2" x14ac:dyDescent="0.25">
      <c r="A2010">
        <v>4506</v>
      </c>
      <c r="B2010" s="3" t="s">
        <v>14397</v>
      </c>
    </row>
    <row r="2011" spans="1:2" x14ac:dyDescent="0.25">
      <c r="A2011">
        <v>4507</v>
      </c>
      <c r="B2011" s="3" t="s">
        <v>14398</v>
      </c>
    </row>
    <row r="2012" spans="1:2" x14ac:dyDescent="0.25">
      <c r="A2012">
        <v>4508</v>
      </c>
      <c r="B2012" s="3" t="s">
        <v>14399</v>
      </c>
    </row>
    <row r="2013" spans="1:2" x14ac:dyDescent="0.25">
      <c r="A2013">
        <v>4510</v>
      </c>
      <c r="B2013" s="3" t="s">
        <v>14400</v>
      </c>
    </row>
    <row r="2014" spans="1:2" x14ac:dyDescent="0.25">
      <c r="A2014">
        <v>4512</v>
      </c>
      <c r="B2014" s="3" t="s">
        <v>14401</v>
      </c>
    </row>
    <row r="2015" spans="1:2" x14ac:dyDescent="0.25">
      <c r="A2015">
        <v>4513</v>
      </c>
      <c r="B2015" s="3" t="s">
        <v>14402</v>
      </c>
    </row>
    <row r="2016" spans="1:2" x14ac:dyDescent="0.25">
      <c r="A2016">
        <v>4514</v>
      </c>
      <c r="B2016" s="3" t="s">
        <v>14403</v>
      </c>
    </row>
    <row r="2017" spans="1:2" x14ac:dyDescent="0.25">
      <c r="A2017">
        <v>4515</v>
      </c>
      <c r="B2017" s="3" t="s">
        <v>14404</v>
      </c>
    </row>
    <row r="2018" spans="1:2" x14ac:dyDescent="0.25">
      <c r="A2018">
        <v>4516</v>
      </c>
      <c r="B2018" s="3" t="s">
        <v>14405</v>
      </c>
    </row>
    <row r="2019" spans="1:2" x14ac:dyDescent="0.25">
      <c r="A2019">
        <v>4517</v>
      </c>
      <c r="B2019" s="3" t="s">
        <v>14406</v>
      </c>
    </row>
    <row r="2020" spans="1:2" x14ac:dyDescent="0.25">
      <c r="A2020">
        <v>4518</v>
      </c>
      <c r="B2020" s="3" t="s">
        <v>14407</v>
      </c>
    </row>
    <row r="2021" spans="1:2" x14ac:dyDescent="0.25">
      <c r="A2021">
        <v>4519</v>
      </c>
      <c r="B2021" s="3" t="s">
        <v>14408</v>
      </c>
    </row>
    <row r="2022" spans="1:2" x14ac:dyDescent="0.25">
      <c r="A2022">
        <v>4520</v>
      </c>
      <c r="B2022" s="3" t="s">
        <v>14409</v>
      </c>
    </row>
    <row r="2023" spans="1:2" x14ac:dyDescent="0.25">
      <c r="A2023">
        <v>4521</v>
      </c>
      <c r="B2023" s="3" t="s">
        <v>14410</v>
      </c>
    </row>
    <row r="2024" spans="1:2" x14ac:dyDescent="0.25">
      <c r="A2024">
        <v>4522</v>
      </c>
      <c r="B2024" s="3" t="s">
        <v>14411</v>
      </c>
    </row>
    <row r="2025" spans="1:2" x14ac:dyDescent="0.25">
      <c r="A2025">
        <v>4523</v>
      </c>
      <c r="B2025" s="3" t="s">
        <v>14412</v>
      </c>
    </row>
    <row r="2026" spans="1:2" x14ac:dyDescent="0.25">
      <c r="A2026">
        <v>4524</v>
      </c>
      <c r="B2026" s="3" t="s">
        <v>14413</v>
      </c>
    </row>
    <row r="2027" spans="1:2" x14ac:dyDescent="0.25">
      <c r="A2027">
        <v>4525</v>
      </c>
      <c r="B2027" s="3" t="s">
        <v>14414</v>
      </c>
    </row>
    <row r="2028" spans="1:2" x14ac:dyDescent="0.25">
      <c r="A2028">
        <v>4526</v>
      </c>
      <c r="B2028" s="3" t="s">
        <v>14415</v>
      </c>
    </row>
    <row r="2029" spans="1:2" x14ac:dyDescent="0.25">
      <c r="A2029">
        <v>4527</v>
      </c>
      <c r="B2029" s="3" t="s">
        <v>14416</v>
      </c>
    </row>
    <row r="2030" spans="1:2" x14ac:dyDescent="0.25">
      <c r="A2030">
        <v>4528</v>
      </c>
      <c r="B2030" s="3" t="s">
        <v>14417</v>
      </c>
    </row>
    <row r="2031" spans="1:2" x14ac:dyDescent="0.25">
      <c r="A2031">
        <v>4529</v>
      </c>
      <c r="B2031" s="3" t="s">
        <v>14418</v>
      </c>
    </row>
    <row r="2032" spans="1:2" x14ac:dyDescent="0.25">
      <c r="A2032">
        <v>4530</v>
      </c>
      <c r="B2032" s="3" t="s">
        <v>14419</v>
      </c>
    </row>
    <row r="2033" spans="1:2" x14ac:dyDescent="0.25">
      <c r="A2033">
        <v>4531</v>
      </c>
      <c r="B2033" s="3" t="s">
        <v>14420</v>
      </c>
    </row>
    <row r="2034" spans="1:2" x14ac:dyDescent="0.25">
      <c r="A2034">
        <v>4532</v>
      </c>
      <c r="B2034" s="3" t="s">
        <v>14421</v>
      </c>
    </row>
    <row r="2035" spans="1:2" x14ac:dyDescent="0.25">
      <c r="A2035">
        <v>4533</v>
      </c>
      <c r="B2035" s="3" t="s">
        <v>14422</v>
      </c>
    </row>
    <row r="2036" spans="1:2" x14ac:dyDescent="0.25">
      <c r="A2036">
        <v>4534</v>
      </c>
      <c r="B2036" s="3" t="s">
        <v>14423</v>
      </c>
    </row>
    <row r="2037" spans="1:2" x14ac:dyDescent="0.25">
      <c r="A2037">
        <v>4535</v>
      </c>
      <c r="B2037" s="3" t="s">
        <v>14424</v>
      </c>
    </row>
    <row r="2038" spans="1:2" x14ac:dyDescent="0.25">
      <c r="A2038">
        <v>4536</v>
      </c>
      <c r="B2038" s="3" t="s">
        <v>14425</v>
      </c>
    </row>
    <row r="2039" spans="1:2" x14ac:dyDescent="0.25">
      <c r="A2039">
        <v>4537</v>
      </c>
      <c r="B2039" s="3" t="s">
        <v>14426</v>
      </c>
    </row>
    <row r="2040" spans="1:2" x14ac:dyDescent="0.25">
      <c r="A2040">
        <v>4538</v>
      </c>
      <c r="B2040" s="3" t="s">
        <v>14427</v>
      </c>
    </row>
    <row r="2041" spans="1:2" x14ac:dyDescent="0.25">
      <c r="A2041">
        <v>4539</v>
      </c>
      <c r="B2041" s="3" t="s">
        <v>14428</v>
      </c>
    </row>
    <row r="2042" spans="1:2" x14ac:dyDescent="0.25">
      <c r="A2042">
        <v>4540</v>
      </c>
      <c r="B2042" s="3" t="s">
        <v>14429</v>
      </c>
    </row>
    <row r="2043" spans="1:2" x14ac:dyDescent="0.25">
      <c r="A2043">
        <v>4541</v>
      </c>
      <c r="B2043" s="3" t="s">
        <v>14430</v>
      </c>
    </row>
    <row r="2044" spans="1:2" x14ac:dyDescent="0.25">
      <c r="A2044">
        <v>4543</v>
      </c>
      <c r="B2044" s="3" t="s">
        <v>14431</v>
      </c>
    </row>
    <row r="2045" spans="1:2" x14ac:dyDescent="0.25">
      <c r="A2045">
        <v>4544</v>
      </c>
      <c r="B2045" s="3" t="s">
        <v>14432</v>
      </c>
    </row>
    <row r="2046" spans="1:2" x14ac:dyDescent="0.25">
      <c r="A2046">
        <v>4545</v>
      </c>
      <c r="B2046" s="3" t="s">
        <v>14433</v>
      </c>
    </row>
    <row r="2047" spans="1:2" x14ac:dyDescent="0.25">
      <c r="A2047">
        <v>4546</v>
      </c>
      <c r="B2047" s="3" t="s">
        <v>14434</v>
      </c>
    </row>
    <row r="2048" spans="1:2" x14ac:dyDescent="0.25">
      <c r="A2048">
        <v>4547</v>
      </c>
      <c r="B2048" s="3" t="s">
        <v>14435</v>
      </c>
    </row>
    <row r="2049" spans="1:2" x14ac:dyDescent="0.25">
      <c r="A2049">
        <v>4548</v>
      </c>
      <c r="B2049" s="3" t="s">
        <v>14436</v>
      </c>
    </row>
    <row r="2050" spans="1:2" x14ac:dyDescent="0.25">
      <c r="A2050">
        <v>4549</v>
      </c>
      <c r="B2050" s="3" t="s">
        <v>14437</v>
      </c>
    </row>
    <row r="2051" spans="1:2" x14ac:dyDescent="0.25">
      <c r="A2051">
        <v>4550</v>
      </c>
      <c r="B2051" s="3" t="s">
        <v>14438</v>
      </c>
    </row>
    <row r="2052" spans="1:2" x14ac:dyDescent="0.25">
      <c r="A2052">
        <v>4551</v>
      </c>
      <c r="B2052" s="3" t="s">
        <v>14439</v>
      </c>
    </row>
    <row r="2053" spans="1:2" x14ac:dyDescent="0.25">
      <c r="A2053">
        <v>4555</v>
      </c>
      <c r="B2053" s="3" t="s">
        <v>14440</v>
      </c>
    </row>
    <row r="2054" spans="1:2" x14ac:dyDescent="0.25">
      <c r="A2054">
        <v>4556</v>
      </c>
      <c r="B2054" s="3" t="s">
        <v>14441</v>
      </c>
    </row>
    <row r="2055" spans="1:2" x14ac:dyDescent="0.25">
      <c r="A2055">
        <v>4557</v>
      </c>
      <c r="B2055" s="3" t="s">
        <v>14442</v>
      </c>
    </row>
    <row r="2056" spans="1:2" x14ac:dyDescent="0.25">
      <c r="A2056">
        <v>4558</v>
      </c>
      <c r="B2056" s="3" t="s">
        <v>14443</v>
      </c>
    </row>
    <row r="2057" spans="1:2" x14ac:dyDescent="0.25">
      <c r="A2057">
        <v>4560</v>
      </c>
      <c r="B2057" s="3" t="s">
        <v>14444</v>
      </c>
    </row>
    <row r="2058" spans="1:2" x14ac:dyDescent="0.25">
      <c r="A2058">
        <v>4562</v>
      </c>
      <c r="B2058" s="3" t="s">
        <v>14445</v>
      </c>
    </row>
    <row r="2059" spans="1:2" x14ac:dyDescent="0.25">
      <c r="A2059">
        <v>4563</v>
      </c>
      <c r="B2059" s="3" t="s">
        <v>14446</v>
      </c>
    </row>
    <row r="2060" spans="1:2" x14ac:dyDescent="0.25">
      <c r="A2060">
        <v>4564</v>
      </c>
      <c r="B2060" s="3" t="s">
        <v>14447</v>
      </c>
    </row>
    <row r="2061" spans="1:2" x14ac:dyDescent="0.25">
      <c r="A2061">
        <v>4565</v>
      </c>
      <c r="B2061" s="3" t="s">
        <v>14448</v>
      </c>
    </row>
    <row r="2062" spans="1:2" x14ac:dyDescent="0.25">
      <c r="A2062">
        <v>4566</v>
      </c>
      <c r="B2062" s="3" t="s">
        <v>14449</v>
      </c>
    </row>
    <row r="2063" spans="1:2" x14ac:dyDescent="0.25">
      <c r="A2063">
        <v>4567</v>
      </c>
      <c r="B2063" s="3" t="s">
        <v>14450</v>
      </c>
    </row>
    <row r="2064" spans="1:2" x14ac:dyDescent="0.25">
      <c r="A2064">
        <v>4568</v>
      </c>
      <c r="B2064" s="3" t="s">
        <v>14451</v>
      </c>
    </row>
    <row r="2065" spans="1:2" x14ac:dyDescent="0.25">
      <c r="A2065">
        <v>4569</v>
      </c>
      <c r="B2065" s="3" t="s">
        <v>14452</v>
      </c>
    </row>
    <row r="2066" spans="1:2" x14ac:dyDescent="0.25">
      <c r="A2066">
        <v>4570</v>
      </c>
      <c r="B2066" s="3" t="s">
        <v>14453</v>
      </c>
    </row>
    <row r="2067" spans="1:2" x14ac:dyDescent="0.25">
      <c r="A2067">
        <v>4571</v>
      </c>
      <c r="B2067" s="3" t="s">
        <v>14454</v>
      </c>
    </row>
    <row r="2068" spans="1:2" x14ac:dyDescent="0.25">
      <c r="A2068">
        <v>4572</v>
      </c>
      <c r="B2068" s="3" t="s">
        <v>14455</v>
      </c>
    </row>
    <row r="2069" spans="1:2" x14ac:dyDescent="0.25">
      <c r="A2069">
        <v>4573</v>
      </c>
      <c r="B2069" s="3" t="s">
        <v>14456</v>
      </c>
    </row>
    <row r="2070" spans="1:2" x14ac:dyDescent="0.25">
      <c r="A2070">
        <v>4574</v>
      </c>
      <c r="B2070" s="3" t="s">
        <v>14457</v>
      </c>
    </row>
    <row r="2071" spans="1:2" x14ac:dyDescent="0.25">
      <c r="A2071">
        <v>4575</v>
      </c>
      <c r="B2071" s="3" t="s">
        <v>14458</v>
      </c>
    </row>
    <row r="2072" spans="1:2" x14ac:dyDescent="0.25">
      <c r="A2072">
        <v>4576</v>
      </c>
      <c r="B2072" s="3" t="s">
        <v>14459</v>
      </c>
    </row>
    <row r="2073" spans="1:2" x14ac:dyDescent="0.25">
      <c r="A2073">
        <v>4577</v>
      </c>
      <c r="B2073" s="3" t="s">
        <v>14460</v>
      </c>
    </row>
    <row r="2074" spans="1:2" x14ac:dyDescent="0.25">
      <c r="A2074">
        <v>4578</v>
      </c>
      <c r="B2074" s="3" t="s">
        <v>14461</v>
      </c>
    </row>
    <row r="2075" spans="1:2" x14ac:dyDescent="0.25">
      <c r="A2075">
        <v>4579</v>
      </c>
      <c r="B2075" s="3" t="s">
        <v>14462</v>
      </c>
    </row>
    <row r="2076" spans="1:2" x14ac:dyDescent="0.25">
      <c r="A2076">
        <v>4580</v>
      </c>
      <c r="B2076" s="3" t="s">
        <v>14463</v>
      </c>
    </row>
    <row r="2077" spans="1:2" x14ac:dyDescent="0.25">
      <c r="A2077">
        <v>4581</v>
      </c>
      <c r="B2077" s="3" t="s">
        <v>14464</v>
      </c>
    </row>
    <row r="2078" spans="1:2" x14ac:dyDescent="0.25">
      <c r="A2078">
        <v>4582</v>
      </c>
      <c r="B2078" s="3" t="s">
        <v>14465</v>
      </c>
    </row>
    <row r="2079" spans="1:2" x14ac:dyDescent="0.25">
      <c r="A2079">
        <v>4583</v>
      </c>
      <c r="B2079" s="3" t="s">
        <v>14466</v>
      </c>
    </row>
    <row r="2080" spans="1:2" x14ac:dyDescent="0.25">
      <c r="A2080">
        <v>4584</v>
      </c>
      <c r="B2080" s="3" t="s">
        <v>14467</v>
      </c>
    </row>
    <row r="2081" spans="1:2" x14ac:dyDescent="0.25">
      <c r="A2081">
        <v>4585</v>
      </c>
      <c r="B2081" s="3" t="s">
        <v>14468</v>
      </c>
    </row>
    <row r="2082" spans="1:2" x14ac:dyDescent="0.25">
      <c r="A2082">
        <v>4586</v>
      </c>
      <c r="B2082" s="3" t="s">
        <v>14469</v>
      </c>
    </row>
    <row r="2083" spans="1:2" x14ac:dyDescent="0.25">
      <c r="A2083">
        <v>4587</v>
      </c>
      <c r="B2083" s="3" t="s">
        <v>14470</v>
      </c>
    </row>
    <row r="2084" spans="1:2" x14ac:dyDescent="0.25">
      <c r="A2084">
        <v>4588</v>
      </c>
      <c r="B2084" s="3" t="s">
        <v>14471</v>
      </c>
    </row>
    <row r="2085" spans="1:2" x14ac:dyDescent="0.25">
      <c r="A2085">
        <v>4589</v>
      </c>
      <c r="B2085" s="3" t="s">
        <v>14472</v>
      </c>
    </row>
    <row r="2086" spans="1:2" x14ac:dyDescent="0.25">
      <c r="A2086">
        <v>4590</v>
      </c>
      <c r="B2086" s="3" t="s">
        <v>14473</v>
      </c>
    </row>
    <row r="2087" spans="1:2" x14ac:dyDescent="0.25">
      <c r="A2087">
        <v>4591</v>
      </c>
      <c r="B2087" s="3" t="s">
        <v>14474</v>
      </c>
    </row>
    <row r="2088" spans="1:2" x14ac:dyDescent="0.25">
      <c r="A2088">
        <v>4592</v>
      </c>
      <c r="B2088" s="3" t="s">
        <v>14475</v>
      </c>
    </row>
    <row r="2089" spans="1:2" x14ac:dyDescent="0.25">
      <c r="A2089">
        <v>4593</v>
      </c>
      <c r="B2089" s="3" t="s">
        <v>14476</v>
      </c>
    </row>
    <row r="2090" spans="1:2" x14ac:dyDescent="0.25">
      <c r="A2090">
        <v>4594</v>
      </c>
      <c r="B2090" s="3" t="s">
        <v>14477</v>
      </c>
    </row>
    <row r="2091" spans="1:2" x14ac:dyDescent="0.25">
      <c r="A2091">
        <v>4595</v>
      </c>
      <c r="B2091" s="3" t="s">
        <v>14478</v>
      </c>
    </row>
    <row r="2092" spans="1:2" x14ac:dyDescent="0.25">
      <c r="A2092">
        <v>4596</v>
      </c>
      <c r="B2092" s="3" t="s">
        <v>14479</v>
      </c>
    </row>
    <row r="2093" spans="1:2" x14ac:dyDescent="0.25">
      <c r="A2093">
        <v>4597</v>
      </c>
      <c r="B2093" s="3" t="s">
        <v>14480</v>
      </c>
    </row>
    <row r="2094" spans="1:2" x14ac:dyDescent="0.25">
      <c r="A2094">
        <v>4598</v>
      </c>
      <c r="B2094" s="3" t="s">
        <v>14481</v>
      </c>
    </row>
    <row r="2095" spans="1:2" x14ac:dyDescent="0.25">
      <c r="A2095">
        <v>4599</v>
      </c>
      <c r="B2095" s="3" t="s">
        <v>14482</v>
      </c>
    </row>
    <row r="2096" spans="1:2" x14ac:dyDescent="0.25">
      <c r="A2096">
        <v>4600</v>
      </c>
      <c r="B2096" s="3" t="s">
        <v>14483</v>
      </c>
    </row>
    <row r="2097" spans="1:2" x14ac:dyDescent="0.25">
      <c r="A2097">
        <v>4601</v>
      </c>
      <c r="B2097" s="3" t="s">
        <v>14484</v>
      </c>
    </row>
    <row r="2098" spans="1:2" x14ac:dyDescent="0.25">
      <c r="A2098">
        <v>4602</v>
      </c>
      <c r="B2098" s="3" t="s">
        <v>14485</v>
      </c>
    </row>
    <row r="2099" spans="1:2" x14ac:dyDescent="0.25">
      <c r="A2099">
        <v>4603</v>
      </c>
      <c r="B2099" s="3" t="s">
        <v>14486</v>
      </c>
    </row>
    <row r="2100" spans="1:2" x14ac:dyDescent="0.25">
      <c r="A2100">
        <v>4604</v>
      </c>
      <c r="B2100" s="3" t="s">
        <v>14487</v>
      </c>
    </row>
    <row r="2101" spans="1:2" x14ac:dyDescent="0.25">
      <c r="A2101">
        <v>4605</v>
      </c>
      <c r="B2101" s="3" t="s">
        <v>14488</v>
      </c>
    </row>
    <row r="2102" spans="1:2" x14ac:dyDescent="0.25">
      <c r="A2102">
        <v>4606</v>
      </c>
      <c r="B2102" s="3" t="s">
        <v>14489</v>
      </c>
    </row>
    <row r="2103" spans="1:2" x14ac:dyDescent="0.25">
      <c r="A2103">
        <v>4607</v>
      </c>
      <c r="B2103" s="3" t="s">
        <v>14490</v>
      </c>
    </row>
    <row r="2104" spans="1:2" x14ac:dyDescent="0.25">
      <c r="A2104">
        <v>4608</v>
      </c>
      <c r="B2104" s="3" t="s">
        <v>14491</v>
      </c>
    </row>
    <row r="2105" spans="1:2" x14ac:dyDescent="0.25">
      <c r="A2105">
        <v>4609</v>
      </c>
      <c r="B2105" s="3" t="s">
        <v>14492</v>
      </c>
    </row>
    <row r="2106" spans="1:2" x14ac:dyDescent="0.25">
      <c r="A2106">
        <v>4610</v>
      </c>
      <c r="B2106" s="3" t="s">
        <v>14493</v>
      </c>
    </row>
    <row r="2107" spans="1:2" x14ac:dyDescent="0.25">
      <c r="A2107">
        <v>4611</v>
      </c>
      <c r="B2107" s="3" t="s">
        <v>14494</v>
      </c>
    </row>
    <row r="2108" spans="1:2" x14ac:dyDescent="0.25">
      <c r="A2108">
        <v>4612</v>
      </c>
      <c r="B2108" s="3" t="s">
        <v>14495</v>
      </c>
    </row>
    <row r="2109" spans="1:2" x14ac:dyDescent="0.25">
      <c r="A2109">
        <v>4613</v>
      </c>
      <c r="B2109" s="3" t="s">
        <v>14496</v>
      </c>
    </row>
    <row r="2110" spans="1:2" x14ac:dyDescent="0.25">
      <c r="A2110">
        <v>4614</v>
      </c>
      <c r="B2110" s="3" t="s">
        <v>14497</v>
      </c>
    </row>
    <row r="2111" spans="1:2" x14ac:dyDescent="0.25">
      <c r="A2111">
        <v>4615</v>
      </c>
      <c r="B2111" s="3" t="s">
        <v>14498</v>
      </c>
    </row>
    <row r="2112" spans="1:2" x14ac:dyDescent="0.25">
      <c r="A2112">
        <v>4616</v>
      </c>
      <c r="B2112" s="3" t="s">
        <v>14499</v>
      </c>
    </row>
    <row r="2113" spans="1:2" x14ac:dyDescent="0.25">
      <c r="A2113">
        <v>4617</v>
      </c>
      <c r="B2113" s="3" t="s">
        <v>14500</v>
      </c>
    </row>
    <row r="2114" spans="1:2" x14ac:dyDescent="0.25">
      <c r="A2114">
        <v>4618</v>
      </c>
      <c r="B2114" s="3" t="s">
        <v>14501</v>
      </c>
    </row>
    <row r="2115" spans="1:2" x14ac:dyDescent="0.25">
      <c r="A2115">
        <v>4619</v>
      </c>
      <c r="B2115" s="3" t="s">
        <v>14502</v>
      </c>
    </row>
    <row r="2116" spans="1:2" x14ac:dyDescent="0.25">
      <c r="A2116">
        <v>4620</v>
      </c>
      <c r="B2116" s="3" t="s">
        <v>14503</v>
      </c>
    </row>
    <row r="2117" spans="1:2" x14ac:dyDescent="0.25">
      <c r="A2117">
        <v>4621</v>
      </c>
      <c r="B2117" s="3" t="s">
        <v>14504</v>
      </c>
    </row>
    <row r="2118" spans="1:2" x14ac:dyDescent="0.25">
      <c r="A2118">
        <v>4622</v>
      </c>
      <c r="B2118" s="3" t="s">
        <v>14505</v>
      </c>
    </row>
    <row r="2119" spans="1:2" x14ac:dyDescent="0.25">
      <c r="A2119">
        <v>4623</v>
      </c>
      <c r="B2119" s="3" t="s">
        <v>14506</v>
      </c>
    </row>
    <row r="2120" spans="1:2" x14ac:dyDescent="0.25">
      <c r="A2120">
        <v>4624</v>
      </c>
      <c r="B2120" s="3" t="s">
        <v>14507</v>
      </c>
    </row>
    <row r="2121" spans="1:2" x14ac:dyDescent="0.25">
      <c r="A2121">
        <v>4625</v>
      </c>
      <c r="B2121" s="3" t="s">
        <v>14508</v>
      </c>
    </row>
    <row r="2122" spans="1:2" x14ac:dyDescent="0.25">
      <c r="A2122">
        <v>4626</v>
      </c>
      <c r="B2122" s="3" t="s">
        <v>14509</v>
      </c>
    </row>
    <row r="2123" spans="1:2" x14ac:dyDescent="0.25">
      <c r="A2123">
        <v>4627</v>
      </c>
      <c r="B2123" s="3" t="s">
        <v>14510</v>
      </c>
    </row>
    <row r="2124" spans="1:2" x14ac:dyDescent="0.25">
      <c r="A2124">
        <v>4628</v>
      </c>
      <c r="B2124" s="3" t="s">
        <v>14511</v>
      </c>
    </row>
    <row r="2125" spans="1:2" x14ac:dyDescent="0.25">
      <c r="A2125">
        <v>4629</v>
      </c>
      <c r="B2125" s="3" t="s">
        <v>14512</v>
      </c>
    </row>
    <row r="2126" spans="1:2" x14ac:dyDescent="0.25">
      <c r="A2126">
        <v>4630</v>
      </c>
      <c r="B2126" s="3" t="s">
        <v>14513</v>
      </c>
    </row>
    <row r="2127" spans="1:2" x14ac:dyDescent="0.25">
      <c r="A2127">
        <v>4631</v>
      </c>
      <c r="B2127" s="3" t="s">
        <v>14514</v>
      </c>
    </row>
    <row r="2128" spans="1:2" x14ac:dyDescent="0.25">
      <c r="A2128">
        <v>4632</v>
      </c>
      <c r="B2128" s="3" t="s">
        <v>14515</v>
      </c>
    </row>
    <row r="2129" spans="1:2" x14ac:dyDescent="0.25">
      <c r="A2129">
        <v>4633</v>
      </c>
      <c r="B2129" s="3" t="s">
        <v>14516</v>
      </c>
    </row>
    <row r="2130" spans="1:2" x14ac:dyDescent="0.25">
      <c r="A2130">
        <v>4634</v>
      </c>
      <c r="B2130" s="3" t="s">
        <v>14517</v>
      </c>
    </row>
    <row r="2131" spans="1:2" x14ac:dyDescent="0.25">
      <c r="A2131">
        <v>4635</v>
      </c>
      <c r="B2131" s="3" t="s">
        <v>14518</v>
      </c>
    </row>
    <row r="2132" spans="1:2" x14ac:dyDescent="0.25">
      <c r="A2132">
        <v>4636</v>
      </c>
      <c r="B2132" s="3" t="s">
        <v>14519</v>
      </c>
    </row>
    <row r="2133" spans="1:2" x14ac:dyDescent="0.25">
      <c r="A2133">
        <v>4637</v>
      </c>
      <c r="B2133" s="3" t="s">
        <v>14520</v>
      </c>
    </row>
    <row r="2134" spans="1:2" x14ac:dyDescent="0.25">
      <c r="A2134">
        <v>4638</v>
      </c>
      <c r="B2134" s="3" t="s">
        <v>14521</v>
      </c>
    </row>
    <row r="2135" spans="1:2" x14ac:dyDescent="0.25">
      <c r="A2135">
        <v>4639</v>
      </c>
      <c r="B2135" s="3" t="s">
        <v>14522</v>
      </c>
    </row>
    <row r="2136" spans="1:2" x14ac:dyDescent="0.25">
      <c r="A2136">
        <v>4640</v>
      </c>
      <c r="B2136" s="3" t="s">
        <v>14523</v>
      </c>
    </row>
    <row r="2137" spans="1:2" x14ac:dyDescent="0.25">
      <c r="A2137">
        <v>4641</v>
      </c>
      <c r="B2137" s="3" t="s">
        <v>14524</v>
      </c>
    </row>
    <row r="2138" spans="1:2" x14ac:dyDescent="0.25">
      <c r="A2138">
        <v>4642</v>
      </c>
      <c r="B2138" s="3" t="s">
        <v>14525</v>
      </c>
    </row>
    <row r="2139" spans="1:2" x14ac:dyDescent="0.25">
      <c r="A2139">
        <v>4643</v>
      </c>
      <c r="B2139" s="3" t="s">
        <v>14526</v>
      </c>
    </row>
    <row r="2140" spans="1:2" x14ac:dyDescent="0.25">
      <c r="A2140">
        <v>4644</v>
      </c>
      <c r="B2140" s="3" t="s">
        <v>14527</v>
      </c>
    </row>
    <row r="2141" spans="1:2" x14ac:dyDescent="0.25">
      <c r="A2141">
        <v>4645</v>
      </c>
      <c r="B2141" s="3" t="s">
        <v>14528</v>
      </c>
    </row>
    <row r="2142" spans="1:2" x14ac:dyDescent="0.25">
      <c r="A2142">
        <v>4646</v>
      </c>
      <c r="B2142" s="3" t="s">
        <v>14529</v>
      </c>
    </row>
    <row r="2143" spans="1:2" x14ac:dyDescent="0.25">
      <c r="A2143">
        <v>4647</v>
      </c>
      <c r="B2143" s="3" t="s">
        <v>14530</v>
      </c>
    </row>
    <row r="2144" spans="1:2" x14ac:dyDescent="0.25">
      <c r="A2144">
        <v>4648</v>
      </c>
      <c r="B2144" s="3" t="s">
        <v>14531</v>
      </c>
    </row>
    <row r="2145" spans="1:2" x14ac:dyDescent="0.25">
      <c r="A2145">
        <v>4649</v>
      </c>
      <c r="B2145" s="3" t="s">
        <v>14532</v>
      </c>
    </row>
    <row r="2146" spans="1:2" x14ac:dyDescent="0.25">
      <c r="A2146">
        <v>4650</v>
      </c>
      <c r="B2146" s="3" t="s">
        <v>14533</v>
      </c>
    </row>
    <row r="2147" spans="1:2" x14ac:dyDescent="0.25">
      <c r="A2147">
        <v>4651</v>
      </c>
      <c r="B2147" s="3" t="s">
        <v>14534</v>
      </c>
    </row>
    <row r="2148" spans="1:2" x14ac:dyDescent="0.25">
      <c r="A2148">
        <v>4652</v>
      </c>
      <c r="B2148" s="3" t="s">
        <v>14535</v>
      </c>
    </row>
    <row r="2149" spans="1:2" x14ac:dyDescent="0.25">
      <c r="A2149">
        <v>4653</v>
      </c>
      <c r="B2149" s="3" t="s">
        <v>14536</v>
      </c>
    </row>
    <row r="2150" spans="1:2" x14ac:dyDescent="0.25">
      <c r="A2150">
        <v>4654</v>
      </c>
      <c r="B2150" s="3" t="s">
        <v>14537</v>
      </c>
    </row>
    <row r="2151" spans="1:2" x14ac:dyDescent="0.25">
      <c r="A2151">
        <v>4655</v>
      </c>
      <c r="B2151" s="3" t="s">
        <v>14538</v>
      </c>
    </row>
    <row r="2152" spans="1:2" x14ac:dyDescent="0.25">
      <c r="A2152">
        <v>4656</v>
      </c>
      <c r="B2152" s="3" t="s">
        <v>14539</v>
      </c>
    </row>
    <row r="2153" spans="1:2" x14ac:dyDescent="0.25">
      <c r="A2153">
        <v>4657</v>
      </c>
      <c r="B2153" s="3" t="s">
        <v>14540</v>
      </c>
    </row>
    <row r="2154" spans="1:2" x14ac:dyDescent="0.25">
      <c r="A2154">
        <v>4658</v>
      </c>
      <c r="B2154" s="3" t="s">
        <v>14541</v>
      </c>
    </row>
    <row r="2155" spans="1:2" x14ac:dyDescent="0.25">
      <c r="A2155">
        <v>4659</v>
      </c>
      <c r="B2155" s="3" t="s">
        <v>14542</v>
      </c>
    </row>
    <row r="2156" spans="1:2" x14ac:dyDescent="0.25">
      <c r="A2156">
        <v>4660</v>
      </c>
      <c r="B2156" s="3" t="s">
        <v>14543</v>
      </c>
    </row>
    <row r="2157" spans="1:2" x14ac:dyDescent="0.25">
      <c r="A2157">
        <v>4661</v>
      </c>
      <c r="B2157" s="3" t="s">
        <v>14544</v>
      </c>
    </row>
    <row r="2158" spans="1:2" x14ac:dyDescent="0.25">
      <c r="A2158">
        <v>4662</v>
      </c>
      <c r="B2158" s="3" t="s">
        <v>14545</v>
      </c>
    </row>
    <row r="2159" spans="1:2" x14ac:dyDescent="0.25">
      <c r="A2159">
        <v>4663</v>
      </c>
      <c r="B2159" s="3" t="s">
        <v>14546</v>
      </c>
    </row>
    <row r="2160" spans="1:2" x14ac:dyDescent="0.25">
      <c r="A2160">
        <v>4664</v>
      </c>
      <c r="B2160" s="3" t="s">
        <v>14547</v>
      </c>
    </row>
    <row r="2161" spans="1:2" x14ac:dyDescent="0.25">
      <c r="A2161">
        <v>4665</v>
      </c>
      <c r="B2161" s="3" t="s">
        <v>14548</v>
      </c>
    </row>
    <row r="2162" spans="1:2" x14ac:dyDescent="0.25">
      <c r="A2162">
        <v>4666</v>
      </c>
      <c r="B2162" s="3" t="s">
        <v>14549</v>
      </c>
    </row>
    <row r="2163" spans="1:2" x14ac:dyDescent="0.25">
      <c r="A2163">
        <v>4667</v>
      </c>
      <c r="B2163" s="3" t="s">
        <v>14550</v>
      </c>
    </row>
    <row r="2164" spans="1:2" x14ac:dyDescent="0.25">
      <c r="A2164">
        <v>4668</v>
      </c>
      <c r="B2164" s="3" t="s">
        <v>14551</v>
      </c>
    </row>
    <row r="2165" spans="1:2" x14ac:dyDescent="0.25">
      <c r="A2165">
        <v>4669</v>
      </c>
      <c r="B2165" s="3" t="s">
        <v>14552</v>
      </c>
    </row>
    <row r="2166" spans="1:2" x14ac:dyDescent="0.25">
      <c r="A2166">
        <v>4670</v>
      </c>
      <c r="B2166" s="3" t="s">
        <v>14553</v>
      </c>
    </row>
    <row r="2167" spans="1:2" x14ac:dyDescent="0.25">
      <c r="A2167">
        <v>4671</v>
      </c>
      <c r="B2167" s="3" t="s">
        <v>14554</v>
      </c>
    </row>
    <row r="2168" spans="1:2" x14ac:dyDescent="0.25">
      <c r="A2168">
        <v>4672</v>
      </c>
      <c r="B2168" s="3" t="s">
        <v>14555</v>
      </c>
    </row>
    <row r="2169" spans="1:2" x14ac:dyDescent="0.25">
      <c r="A2169">
        <v>4673</v>
      </c>
      <c r="B2169" s="3" t="s">
        <v>14556</v>
      </c>
    </row>
    <row r="2170" spans="1:2" x14ac:dyDescent="0.25">
      <c r="A2170">
        <v>4674</v>
      </c>
      <c r="B2170" s="3" t="s">
        <v>14557</v>
      </c>
    </row>
    <row r="2171" spans="1:2" x14ac:dyDescent="0.25">
      <c r="A2171">
        <v>4675</v>
      </c>
      <c r="B2171" s="3" t="s">
        <v>14558</v>
      </c>
    </row>
    <row r="2172" spans="1:2" x14ac:dyDescent="0.25">
      <c r="A2172">
        <v>4676</v>
      </c>
      <c r="B2172" s="3" t="s">
        <v>14559</v>
      </c>
    </row>
    <row r="2173" spans="1:2" x14ac:dyDescent="0.25">
      <c r="A2173">
        <v>4677</v>
      </c>
      <c r="B2173" s="3" t="s">
        <v>14560</v>
      </c>
    </row>
    <row r="2174" spans="1:2" x14ac:dyDescent="0.25">
      <c r="A2174">
        <v>4678</v>
      </c>
      <c r="B2174" s="3" t="s">
        <v>14561</v>
      </c>
    </row>
    <row r="2175" spans="1:2" x14ac:dyDescent="0.25">
      <c r="A2175">
        <v>4679</v>
      </c>
      <c r="B2175" s="3" t="s">
        <v>14562</v>
      </c>
    </row>
    <row r="2176" spans="1:2" x14ac:dyDescent="0.25">
      <c r="A2176">
        <v>4680</v>
      </c>
      <c r="B2176" s="3" t="s">
        <v>14563</v>
      </c>
    </row>
    <row r="2177" spans="1:2" x14ac:dyDescent="0.25">
      <c r="A2177">
        <v>4681</v>
      </c>
      <c r="B2177" s="3" t="s">
        <v>14564</v>
      </c>
    </row>
    <row r="2178" spans="1:2" x14ac:dyDescent="0.25">
      <c r="A2178">
        <v>4682</v>
      </c>
      <c r="B2178" s="3" t="s">
        <v>14565</v>
      </c>
    </row>
    <row r="2179" spans="1:2" x14ac:dyDescent="0.25">
      <c r="A2179">
        <v>4683</v>
      </c>
      <c r="B2179" s="3" t="s">
        <v>14566</v>
      </c>
    </row>
    <row r="2180" spans="1:2" x14ac:dyDescent="0.25">
      <c r="A2180">
        <v>4684</v>
      </c>
      <c r="B2180" s="3" t="s">
        <v>14567</v>
      </c>
    </row>
    <row r="2181" spans="1:2" x14ac:dyDescent="0.25">
      <c r="A2181">
        <v>4685</v>
      </c>
      <c r="B2181" s="3" t="s">
        <v>14568</v>
      </c>
    </row>
    <row r="2182" spans="1:2" x14ac:dyDescent="0.25">
      <c r="A2182">
        <v>4686</v>
      </c>
      <c r="B2182" s="3" t="s">
        <v>14569</v>
      </c>
    </row>
    <row r="2183" spans="1:2" x14ac:dyDescent="0.25">
      <c r="A2183">
        <v>4687</v>
      </c>
      <c r="B2183" s="3" t="s">
        <v>14570</v>
      </c>
    </row>
    <row r="2184" spans="1:2" x14ac:dyDescent="0.25">
      <c r="A2184">
        <v>4688</v>
      </c>
      <c r="B2184" s="3" t="s">
        <v>14571</v>
      </c>
    </row>
    <row r="2185" spans="1:2" x14ac:dyDescent="0.25">
      <c r="A2185">
        <v>4689</v>
      </c>
      <c r="B2185" s="3" t="s">
        <v>14572</v>
      </c>
    </row>
    <row r="2186" spans="1:2" x14ac:dyDescent="0.25">
      <c r="A2186">
        <v>4690</v>
      </c>
      <c r="B2186" s="3" t="s">
        <v>14573</v>
      </c>
    </row>
    <row r="2187" spans="1:2" x14ac:dyDescent="0.25">
      <c r="A2187">
        <v>4691</v>
      </c>
      <c r="B2187" s="3" t="s">
        <v>14574</v>
      </c>
    </row>
    <row r="2188" spans="1:2" x14ac:dyDescent="0.25">
      <c r="A2188">
        <v>4692</v>
      </c>
      <c r="B2188" s="3" t="s">
        <v>14575</v>
      </c>
    </row>
    <row r="2189" spans="1:2" x14ac:dyDescent="0.25">
      <c r="A2189">
        <v>4693</v>
      </c>
      <c r="B2189" s="3" t="s">
        <v>14576</v>
      </c>
    </row>
    <row r="2190" spans="1:2" x14ac:dyDescent="0.25">
      <c r="A2190">
        <v>4694</v>
      </c>
      <c r="B2190" s="3" t="s">
        <v>14577</v>
      </c>
    </row>
    <row r="2191" spans="1:2" x14ac:dyDescent="0.25">
      <c r="A2191">
        <v>4695</v>
      </c>
      <c r="B2191" s="3" t="s">
        <v>14578</v>
      </c>
    </row>
    <row r="2192" spans="1:2" x14ac:dyDescent="0.25">
      <c r="A2192">
        <v>4696</v>
      </c>
      <c r="B2192" s="3" t="s">
        <v>14579</v>
      </c>
    </row>
    <row r="2193" spans="1:2" x14ac:dyDescent="0.25">
      <c r="A2193">
        <v>4697</v>
      </c>
      <c r="B2193" s="3" t="s">
        <v>14580</v>
      </c>
    </row>
    <row r="2194" spans="1:2" x14ac:dyDescent="0.25">
      <c r="A2194">
        <v>4698</v>
      </c>
      <c r="B2194" s="3" t="s">
        <v>14581</v>
      </c>
    </row>
    <row r="2195" spans="1:2" x14ac:dyDescent="0.25">
      <c r="A2195">
        <v>4699</v>
      </c>
      <c r="B2195" s="3" t="s">
        <v>14582</v>
      </c>
    </row>
    <row r="2196" spans="1:2" x14ac:dyDescent="0.25">
      <c r="A2196">
        <v>4700</v>
      </c>
      <c r="B2196" s="3" t="s">
        <v>14583</v>
      </c>
    </row>
    <row r="2197" spans="1:2" x14ac:dyDescent="0.25">
      <c r="A2197">
        <v>4701</v>
      </c>
      <c r="B2197" s="3" t="s">
        <v>14584</v>
      </c>
    </row>
    <row r="2198" spans="1:2" x14ac:dyDescent="0.25">
      <c r="A2198">
        <v>4702</v>
      </c>
      <c r="B2198" s="3" t="s">
        <v>14585</v>
      </c>
    </row>
    <row r="2199" spans="1:2" x14ac:dyDescent="0.25">
      <c r="A2199">
        <v>4703</v>
      </c>
      <c r="B2199" s="3" t="s">
        <v>14586</v>
      </c>
    </row>
    <row r="2200" spans="1:2" x14ac:dyDescent="0.25">
      <c r="A2200">
        <v>4704</v>
      </c>
      <c r="B2200" s="3" t="s">
        <v>14587</v>
      </c>
    </row>
    <row r="2201" spans="1:2" x14ac:dyDescent="0.25">
      <c r="A2201">
        <v>4707</v>
      </c>
      <c r="B2201" s="3" t="s">
        <v>14588</v>
      </c>
    </row>
    <row r="2202" spans="1:2" x14ac:dyDescent="0.25">
      <c r="A2202">
        <v>4708</v>
      </c>
      <c r="B2202" s="3" t="s">
        <v>14589</v>
      </c>
    </row>
    <row r="2203" spans="1:2" x14ac:dyDescent="0.25">
      <c r="A2203">
        <v>4709</v>
      </c>
      <c r="B2203" s="3" t="s">
        <v>14590</v>
      </c>
    </row>
    <row r="2204" spans="1:2" x14ac:dyDescent="0.25">
      <c r="A2204">
        <v>4710</v>
      </c>
      <c r="B2204" s="3" t="s">
        <v>14591</v>
      </c>
    </row>
    <row r="2205" spans="1:2" x14ac:dyDescent="0.25">
      <c r="A2205">
        <v>4711</v>
      </c>
      <c r="B2205" s="3" t="s">
        <v>14592</v>
      </c>
    </row>
    <row r="2206" spans="1:2" x14ac:dyDescent="0.25">
      <c r="A2206">
        <v>4712</v>
      </c>
      <c r="B2206" s="3" t="s">
        <v>14593</v>
      </c>
    </row>
    <row r="2207" spans="1:2" x14ac:dyDescent="0.25">
      <c r="A2207">
        <v>4713</v>
      </c>
      <c r="B2207" s="3" t="s">
        <v>14594</v>
      </c>
    </row>
    <row r="2208" spans="1:2" x14ac:dyDescent="0.25">
      <c r="A2208">
        <v>4714</v>
      </c>
      <c r="B2208" s="3" t="s">
        <v>14595</v>
      </c>
    </row>
    <row r="2209" spans="1:2" x14ac:dyDescent="0.25">
      <c r="A2209">
        <v>4715</v>
      </c>
      <c r="B2209" s="3" t="s">
        <v>14596</v>
      </c>
    </row>
    <row r="2210" spans="1:2" x14ac:dyDescent="0.25">
      <c r="A2210">
        <v>4716</v>
      </c>
      <c r="B2210" s="3" t="s">
        <v>14597</v>
      </c>
    </row>
    <row r="2211" spans="1:2" x14ac:dyDescent="0.25">
      <c r="A2211">
        <v>4717</v>
      </c>
      <c r="B2211" s="3" t="s">
        <v>14598</v>
      </c>
    </row>
    <row r="2212" spans="1:2" x14ac:dyDescent="0.25">
      <c r="A2212">
        <v>4718</v>
      </c>
      <c r="B2212" s="3" t="s">
        <v>14599</v>
      </c>
    </row>
    <row r="2213" spans="1:2" x14ac:dyDescent="0.25">
      <c r="A2213">
        <v>4719</v>
      </c>
      <c r="B2213" s="3" t="s">
        <v>14600</v>
      </c>
    </row>
    <row r="2214" spans="1:2" x14ac:dyDescent="0.25">
      <c r="A2214">
        <v>4720</v>
      </c>
      <c r="B2214" s="3" t="s">
        <v>14601</v>
      </c>
    </row>
    <row r="2215" spans="1:2" x14ac:dyDescent="0.25">
      <c r="A2215">
        <v>4721</v>
      </c>
      <c r="B2215" s="3" t="s">
        <v>14602</v>
      </c>
    </row>
    <row r="2216" spans="1:2" x14ac:dyDescent="0.25">
      <c r="A2216">
        <v>4724</v>
      </c>
      <c r="B2216" s="3" t="s">
        <v>14603</v>
      </c>
    </row>
    <row r="2217" spans="1:2" x14ac:dyDescent="0.25">
      <c r="A2217">
        <v>4725</v>
      </c>
      <c r="B2217" s="3" t="s">
        <v>14604</v>
      </c>
    </row>
    <row r="2218" spans="1:2" x14ac:dyDescent="0.25">
      <c r="A2218">
        <v>4726</v>
      </c>
      <c r="B2218" s="3" t="s">
        <v>14605</v>
      </c>
    </row>
    <row r="2219" spans="1:2" x14ac:dyDescent="0.25">
      <c r="A2219">
        <v>4727</v>
      </c>
      <c r="B2219" s="3" t="s">
        <v>14606</v>
      </c>
    </row>
    <row r="2220" spans="1:2" x14ac:dyDescent="0.25">
      <c r="A2220">
        <v>4728</v>
      </c>
      <c r="B2220" s="3" t="s">
        <v>14607</v>
      </c>
    </row>
    <row r="2221" spans="1:2" x14ac:dyDescent="0.25">
      <c r="A2221">
        <v>4729</v>
      </c>
      <c r="B2221" s="3" t="s">
        <v>14608</v>
      </c>
    </row>
    <row r="2222" spans="1:2" x14ac:dyDescent="0.25">
      <c r="A2222">
        <v>4730</v>
      </c>
      <c r="B2222" s="3" t="s">
        <v>14609</v>
      </c>
    </row>
    <row r="2223" spans="1:2" x14ac:dyDescent="0.25">
      <c r="A2223">
        <v>4731</v>
      </c>
      <c r="B2223" s="3" t="s">
        <v>14610</v>
      </c>
    </row>
    <row r="2224" spans="1:2" x14ac:dyDescent="0.25">
      <c r="A2224">
        <v>4732</v>
      </c>
      <c r="B2224" s="3" t="s">
        <v>14611</v>
      </c>
    </row>
    <row r="2225" spans="1:2" x14ac:dyDescent="0.25">
      <c r="A2225">
        <v>4733</v>
      </c>
      <c r="B2225" s="3" t="s">
        <v>14612</v>
      </c>
    </row>
    <row r="2226" spans="1:2" x14ac:dyDescent="0.25">
      <c r="A2226">
        <v>4734</v>
      </c>
      <c r="B2226" s="3" t="s">
        <v>14613</v>
      </c>
    </row>
    <row r="2227" spans="1:2" x14ac:dyDescent="0.25">
      <c r="A2227">
        <v>4735</v>
      </c>
      <c r="B2227" s="3" t="s">
        <v>14614</v>
      </c>
    </row>
    <row r="2228" spans="1:2" x14ac:dyDescent="0.25">
      <c r="A2228">
        <v>4736</v>
      </c>
      <c r="B2228" s="3" t="s">
        <v>14615</v>
      </c>
    </row>
    <row r="2229" spans="1:2" x14ac:dyDescent="0.25">
      <c r="A2229">
        <v>4737</v>
      </c>
      <c r="B2229" s="3" t="s">
        <v>14616</v>
      </c>
    </row>
    <row r="2230" spans="1:2" x14ac:dyDescent="0.25">
      <c r="A2230">
        <v>4739</v>
      </c>
      <c r="B2230" s="3" t="s">
        <v>14617</v>
      </c>
    </row>
    <row r="2231" spans="1:2" x14ac:dyDescent="0.25">
      <c r="A2231">
        <v>4740</v>
      </c>
      <c r="B2231" s="3" t="s">
        <v>14618</v>
      </c>
    </row>
    <row r="2232" spans="1:2" x14ac:dyDescent="0.25">
      <c r="A2232">
        <v>4741</v>
      </c>
      <c r="B2232" s="3" t="s">
        <v>14619</v>
      </c>
    </row>
    <row r="2233" spans="1:2" x14ac:dyDescent="0.25">
      <c r="A2233">
        <v>4742</v>
      </c>
      <c r="B2233" s="3" t="s">
        <v>14620</v>
      </c>
    </row>
    <row r="2234" spans="1:2" x14ac:dyDescent="0.25">
      <c r="A2234">
        <v>4743</v>
      </c>
      <c r="B2234" s="3" t="s">
        <v>14621</v>
      </c>
    </row>
    <row r="2235" spans="1:2" x14ac:dyDescent="0.25">
      <c r="A2235">
        <v>4744</v>
      </c>
      <c r="B2235" s="3" t="s">
        <v>14622</v>
      </c>
    </row>
    <row r="2236" spans="1:2" x14ac:dyDescent="0.25">
      <c r="A2236">
        <v>4745</v>
      </c>
      <c r="B2236" s="3" t="s">
        <v>14623</v>
      </c>
    </row>
    <row r="2237" spans="1:2" x14ac:dyDescent="0.25">
      <c r="A2237">
        <v>4746</v>
      </c>
      <c r="B2237" s="3" t="s">
        <v>14624</v>
      </c>
    </row>
    <row r="2238" spans="1:2" x14ac:dyDescent="0.25">
      <c r="A2238">
        <v>4747</v>
      </c>
      <c r="B2238" s="3" t="s">
        <v>14625</v>
      </c>
    </row>
    <row r="2239" spans="1:2" x14ac:dyDescent="0.25">
      <c r="A2239">
        <v>4748</v>
      </c>
      <c r="B2239" s="3" t="s">
        <v>14626</v>
      </c>
    </row>
    <row r="2240" spans="1:2" x14ac:dyDescent="0.25">
      <c r="A2240">
        <v>4751</v>
      </c>
      <c r="B2240" s="3" t="s">
        <v>14627</v>
      </c>
    </row>
    <row r="2241" spans="1:2" x14ac:dyDescent="0.25">
      <c r="A2241">
        <v>4752</v>
      </c>
      <c r="B2241" s="3" t="s">
        <v>14628</v>
      </c>
    </row>
    <row r="2242" spans="1:2" x14ac:dyDescent="0.25">
      <c r="A2242">
        <v>4753</v>
      </c>
      <c r="B2242" s="3" t="s">
        <v>14629</v>
      </c>
    </row>
    <row r="2243" spans="1:2" x14ac:dyDescent="0.25">
      <c r="A2243">
        <v>4754</v>
      </c>
      <c r="B2243" s="3" t="s">
        <v>14630</v>
      </c>
    </row>
    <row r="2244" spans="1:2" x14ac:dyDescent="0.25">
      <c r="A2244">
        <v>4755</v>
      </c>
      <c r="B2244" s="3" t="s">
        <v>14631</v>
      </c>
    </row>
    <row r="2245" spans="1:2" x14ac:dyDescent="0.25">
      <c r="A2245">
        <v>4756</v>
      </c>
      <c r="B2245" s="3" t="s">
        <v>14632</v>
      </c>
    </row>
    <row r="2246" spans="1:2" x14ac:dyDescent="0.25">
      <c r="A2246">
        <v>4757</v>
      </c>
      <c r="B2246" s="3" t="s">
        <v>14633</v>
      </c>
    </row>
    <row r="2247" spans="1:2" x14ac:dyDescent="0.25">
      <c r="A2247">
        <v>4758</v>
      </c>
      <c r="B2247" s="3" t="s">
        <v>14634</v>
      </c>
    </row>
    <row r="2248" spans="1:2" x14ac:dyDescent="0.25">
      <c r="A2248">
        <v>4759</v>
      </c>
      <c r="B2248" s="3" t="s">
        <v>14635</v>
      </c>
    </row>
    <row r="2249" spans="1:2" x14ac:dyDescent="0.25">
      <c r="A2249">
        <v>4760</v>
      </c>
      <c r="B2249" s="3" t="s">
        <v>14636</v>
      </c>
    </row>
    <row r="2250" spans="1:2" x14ac:dyDescent="0.25">
      <c r="A2250">
        <v>4761</v>
      </c>
      <c r="B2250" s="3" t="s">
        <v>14637</v>
      </c>
    </row>
    <row r="2251" spans="1:2" x14ac:dyDescent="0.25">
      <c r="A2251">
        <v>4762</v>
      </c>
      <c r="B2251" s="3" t="s">
        <v>14638</v>
      </c>
    </row>
    <row r="2252" spans="1:2" x14ac:dyDescent="0.25">
      <c r="A2252">
        <v>4763</v>
      </c>
      <c r="B2252" s="3" t="s">
        <v>14639</v>
      </c>
    </row>
    <row r="2253" spans="1:2" x14ac:dyDescent="0.25">
      <c r="A2253">
        <v>4764</v>
      </c>
      <c r="B2253" s="3" t="s">
        <v>14640</v>
      </c>
    </row>
    <row r="2254" spans="1:2" x14ac:dyDescent="0.25">
      <c r="A2254">
        <v>4765</v>
      </c>
      <c r="B2254" s="3" t="s">
        <v>14641</v>
      </c>
    </row>
    <row r="2255" spans="1:2" x14ac:dyDescent="0.25">
      <c r="A2255">
        <v>4766</v>
      </c>
      <c r="B2255" s="3" t="s">
        <v>14642</v>
      </c>
    </row>
    <row r="2256" spans="1:2" x14ac:dyDescent="0.25">
      <c r="A2256">
        <v>4767</v>
      </c>
      <c r="B2256" s="3" t="s">
        <v>14643</v>
      </c>
    </row>
    <row r="2257" spans="1:2" x14ac:dyDescent="0.25">
      <c r="A2257">
        <v>4768</v>
      </c>
      <c r="B2257" s="3" t="s">
        <v>14644</v>
      </c>
    </row>
    <row r="2258" spans="1:2" x14ac:dyDescent="0.25">
      <c r="A2258">
        <v>4770</v>
      </c>
      <c r="B2258" s="3" t="s">
        <v>14645</v>
      </c>
    </row>
    <row r="2259" spans="1:2" x14ac:dyDescent="0.25">
      <c r="A2259">
        <v>4771</v>
      </c>
      <c r="B2259" s="3" t="s">
        <v>14646</v>
      </c>
    </row>
    <row r="2260" spans="1:2" x14ac:dyDescent="0.25">
      <c r="A2260">
        <v>4772</v>
      </c>
      <c r="B2260" s="3" t="s">
        <v>14647</v>
      </c>
    </row>
    <row r="2261" spans="1:2" x14ac:dyDescent="0.25">
      <c r="A2261">
        <v>4773</v>
      </c>
      <c r="B2261" s="3" t="s">
        <v>14648</v>
      </c>
    </row>
    <row r="2262" spans="1:2" x14ac:dyDescent="0.25">
      <c r="A2262">
        <v>4774</v>
      </c>
      <c r="B2262" s="3" t="s">
        <v>14649</v>
      </c>
    </row>
    <row r="2263" spans="1:2" x14ac:dyDescent="0.25">
      <c r="A2263">
        <v>4775</v>
      </c>
      <c r="B2263" s="3" t="s">
        <v>14650</v>
      </c>
    </row>
    <row r="2264" spans="1:2" x14ac:dyDescent="0.25">
      <c r="A2264">
        <v>4776</v>
      </c>
      <c r="B2264" s="3" t="s">
        <v>14651</v>
      </c>
    </row>
    <row r="2265" spans="1:2" x14ac:dyDescent="0.25">
      <c r="A2265">
        <v>4777</v>
      </c>
      <c r="B2265" s="3" t="s">
        <v>14652</v>
      </c>
    </row>
    <row r="2266" spans="1:2" x14ac:dyDescent="0.25">
      <c r="A2266">
        <v>4778</v>
      </c>
      <c r="B2266" s="3" t="s">
        <v>14653</v>
      </c>
    </row>
    <row r="2267" spans="1:2" x14ac:dyDescent="0.25">
      <c r="A2267">
        <v>4779</v>
      </c>
      <c r="B2267" s="3" t="s">
        <v>14654</v>
      </c>
    </row>
    <row r="2268" spans="1:2" x14ac:dyDescent="0.25">
      <c r="A2268">
        <v>4780</v>
      </c>
      <c r="B2268" s="3" t="s">
        <v>14655</v>
      </c>
    </row>
    <row r="2269" spans="1:2" x14ac:dyDescent="0.25">
      <c r="A2269">
        <v>4781</v>
      </c>
      <c r="B2269" s="3" t="s">
        <v>14656</v>
      </c>
    </row>
    <row r="2270" spans="1:2" x14ac:dyDescent="0.25">
      <c r="A2270">
        <v>4782</v>
      </c>
      <c r="B2270" s="3" t="s">
        <v>14657</v>
      </c>
    </row>
    <row r="2271" spans="1:2" x14ac:dyDescent="0.25">
      <c r="A2271">
        <v>4783</v>
      </c>
      <c r="B2271" s="3" t="s">
        <v>14658</v>
      </c>
    </row>
    <row r="2272" spans="1:2" x14ac:dyDescent="0.25">
      <c r="A2272">
        <v>4784</v>
      </c>
      <c r="B2272" s="3" t="s">
        <v>14659</v>
      </c>
    </row>
    <row r="2273" spans="1:2" x14ac:dyDescent="0.25">
      <c r="A2273">
        <v>4785</v>
      </c>
      <c r="B2273" s="3" t="s">
        <v>14660</v>
      </c>
    </row>
    <row r="2274" spans="1:2" x14ac:dyDescent="0.25">
      <c r="A2274">
        <v>4786</v>
      </c>
      <c r="B2274" s="3" t="s">
        <v>14661</v>
      </c>
    </row>
    <row r="2275" spans="1:2" x14ac:dyDescent="0.25">
      <c r="A2275">
        <v>4787</v>
      </c>
      <c r="B2275" s="3" t="s">
        <v>14662</v>
      </c>
    </row>
    <row r="2276" spans="1:2" x14ac:dyDescent="0.25">
      <c r="A2276">
        <v>4788</v>
      </c>
      <c r="B2276" s="3" t="s">
        <v>14663</v>
      </c>
    </row>
    <row r="2277" spans="1:2" x14ac:dyDescent="0.25">
      <c r="A2277">
        <v>4789</v>
      </c>
      <c r="B2277" s="3" t="s">
        <v>14664</v>
      </c>
    </row>
    <row r="2278" spans="1:2" x14ac:dyDescent="0.25">
      <c r="A2278">
        <v>4790</v>
      </c>
      <c r="B2278" s="3" t="s">
        <v>14665</v>
      </c>
    </row>
    <row r="2279" spans="1:2" x14ac:dyDescent="0.25">
      <c r="A2279">
        <v>4791</v>
      </c>
      <c r="B2279" s="3" t="s">
        <v>14666</v>
      </c>
    </row>
    <row r="2280" spans="1:2" x14ac:dyDescent="0.25">
      <c r="A2280">
        <v>4792</v>
      </c>
      <c r="B2280" s="3" t="s">
        <v>14667</v>
      </c>
    </row>
    <row r="2281" spans="1:2" x14ac:dyDescent="0.25">
      <c r="A2281">
        <v>4793</v>
      </c>
      <c r="B2281" s="3" t="s">
        <v>14668</v>
      </c>
    </row>
    <row r="2282" spans="1:2" x14ac:dyDescent="0.25">
      <c r="A2282">
        <v>4794</v>
      </c>
      <c r="B2282" s="3" t="s">
        <v>14669</v>
      </c>
    </row>
    <row r="2283" spans="1:2" x14ac:dyDescent="0.25">
      <c r="A2283">
        <v>4795</v>
      </c>
      <c r="B2283" s="3" t="s">
        <v>14670</v>
      </c>
    </row>
    <row r="2284" spans="1:2" x14ac:dyDescent="0.25">
      <c r="A2284">
        <v>4796</v>
      </c>
      <c r="B2284" s="3" t="s">
        <v>14671</v>
      </c>
    </row>
    <row r="2285" spans="1:2" x14ac:dyDescent="0.25">
      <c r="A2285">
        <v>4797</v>
      </c>
      <c r="B2285" s="3" t="s">
        <v>14672</v>
      </c>
    </row>
    <row r="2286" spans="1:2" x14ac:dyDescent="0.25">
      <c r="A2286">
        <v>4798</v>
      </c>
      <c r="B2286" s="3" t="s">
        <v>14673</v>
      </c>
    </row>
    <row r="2287" spans="1:2" x14ac:dyDescent="0.25">
      <c r="A2287">
        <v>4799</v>
      </c>
      <c r="B2287" s="3" t="s">
        <v>14674</v>
      </c>
    </row>
    <row r="2288" spans="1:2" x14ac:dyDescent="0.25">
      <c r="A2288">
        <v>4800</v>
      </c>
      <c r="B2288" s="3" t="s">
        <v>14675</v>
      </c>
    </row>
    <row r="2289" spans="1:2" x14ac:dyDescent="0.25">
      <c r="A2289">
        <v>4801</v>
      </c>
      <c r="B2289" s="3" t="s">
        <v>14676</v>
      </c>
    </row>
    <row r="2290" spans="1:2" x14ac:dyDescent="0.25">
      <c r="A2290">
        <v>4802</v>
      </c>
      <c r="B2290" s="3" t="s">
        <v>14677</v>
      </c>
    </row>
    <row r="2291" spans="1:2" x14ac:dyDescent="0.25">
      <c r="A2291">
        <v>4803</v>
      </c>
      <c r="B2291" s="3" t="s">
        <v>14678</v>
      </c>
    </row>
    <row r="2292" spans="1:2" x14ac:dyDescent="0.25">
      <c r="A2292">
        <v>4804</v>
      </c>
      <c r="B2292" s="3" t="s">
        <v>14679</v>
      </c>
    </row>
    <row r="2293" spans="1:2" x14ac:dyDescent="0.25">
      <c r="A2293">
        <v>4805</v>
      </c>
      <c r="B2293" s="3" t="s">
        <v>14680</v>
      </c>
    </row>
    <row r="2294" spans="1:2" x14ac:dyDescent="0.25">
      <c r="A2294">
        <v>4806</v>
      </c>
      <c r="B2294" s="3" t="s">
        <v>14681</v>
      </c>
    </row>
    <row r="2295" spans="1:2" x14ac:dyDescent="0.25">
      <c r="A2295">
        <v>4807</v>
      </c>
      <c r="B2295" s="3" t="s">
        <v>14682</v>
      </c>
    </row>
    <row r="2296" spans="1:2" x14ac:dyDescent="0.25">
      <c r="A2296">
        <v>4808</v>
      </c>
      <c r="B2296" s="3" t="s">
        <v>14683</v>
      </c>
    </row>
    <row r="2297" spans="1:2" x14ac:dyDescent="0.25">
      <c r="A2297">
        <v>4809</v>
      </c>
      <c r="B2297" s="3" t="s">
        <v>14684</v>
      </c>
    </row>
    <row r="2298" spans="1:2" x14ac:dyDescent="0.25">
      <c r="A2298">
        <v>4810</v>
      </c>
      <c r="B2298" s="3" t="s">
        <v>14685</v>
      </c>
    </row>
    <row r="2299" spans="1:2" x14ac:dyDescent="0.25">
      <c r="A2299">
        <v>4811</v>
      </c>
      <c r="B2299" s="3" t="s">
        <v>14686</v>
      </c>
    </row>
    <row r="2300" spans="1:2" x14ac:dyDescent="0.25">
      <c r="A2300">
        <v>4812</v>
      </c>
      <c r="B2300" s="3" t="s">
        <v>14687</v>
      </c>
    </row>
    <row r="2301" spans="1:2" x14ac:dyDescent="0.25">
      <c r="A2301">
        <v>4813</v>
      </c>
      <c r="B2301" s="3" t="s">
        <v>14688</v>
      </c>
    </row>
    <row r="2302" spans="1:2" x14ac:dyDescent="0.25">
      <c r="A2302">
        <v>4814</v>
      </c>
      <c r="B2302" s="3" t="s">
        <v>14689</v>
      </c>
    </row>
    <row r="2303" spans="1:2" x14ac:dyDescent="0.25">
      <c r="A2303">
        <v>4815</v>
      </c>
      <c r="B2303" s="3" t="s">
        <v>14690</v>
      </c>
    </row>
    <row r="2304" spans="1:2" x14ac:dyDescent="0.25">
      <c r="A2304">
        <v>4816</v>
      </c>
      <c r="B2304" s="3" t="s">
        <v>14691</v>
      </c>
    </row>
    <row r="2305" spans="1:2" x14ac:dyDescent="0.25">
      <c r="A2305">
        <v>4817</v>
      </c>
      <c r="B2305" s="3" t="s">
        <v>14692</v>
      </c>
    </row>
    <row r="2306" spans="1:2" x14ac:dyDescent="0.25">
      <c r="A2306">
        <v>4818</v>
      </c>
      <c r="B2306" s="3" t="s">
        <v>14693</v>
      </c>
    </row>
    <row r="2307" spans="1:2" x14ac:dyDescent="0.25">
      <c r="A2307">
        <v>4819</v>
      </c>
      <c r="B2307" s="3" t="s">
        <v>14694</v>
      </c>
    </row>
    <row r="2308" spans="1:2" x14ac:dyDescent="0.25">
      <c r="A2308">
        <v>4820</v>
      </c>
      <c r="B2308" s="3" t="s">
        <v>14695</v>
      </c>
    </row>
    <row r="2309" spans="1:2" x14ac:dyDescent="0.25">
      <c r="A2309">
        <v>4821</v>
      </c>
      <c r="B2309" s="3" t="s">
        <v>14696</v>
      </c>
    </row>
    <row r="2310" spans="1:2" x14ac:dyDescent="0.25">
      <c r="A2310">
        <v>4822</v>
      </c>
      <c r="B2310" s="3" t="s">
        <v>14697</v>
      </c>
    </row>
    <row r="2311" spans="1:2" x14ac:dyDescent="0.25">
      <c r="A2311">
        <v>4823</v>
      </c>
      <c r="B2311" s="3" t="s">
        <v>14698</v>
      </c>
    </row>
    <row r="2312" spans="1:2" x14ac:dyDescent="0.25">
      <c r="A2312">
        <v>4824</v>
      </c>
      <c r="B2312" s="3" t="s">
        <v>14699</v>
      </c>
    </row>
    <row r="2313" spans="1:2" x14ac:dyDescent="0.25">
      <c r="A2313">
        <v>4825</v>
      </c>
      <c r="B2313" s="3" t="s">
        <v>14700</v>
      </c>
    </row>
    <row r="2314" spans="1:2" x14ac:dyDescent="0.25">
      <c r="A2314">
        <v>4826</v>
      </c>
      <c r="B2314" s="3" t="s">
        <v>14701</v>
      </c>
    </row>
    <row r="2315" spans="1:2" x14ac:dyDescent="0.25">
      <c r="A2315">
        <v>4827</v>
      </c>
      <c r="B2315" s="3" t="s">
        <v>14702</v>
      </c>
    </row>
    <row r="2316" spans="1:2" x14ac:dyDescent="0.25">
      <c r="A2316">
        <v>4828</v>
      </c>
      <c r="B2316" s="3" t="s">
        <v>14703</v>
      </c>
    </row>
    <row r="2317" spans="1:2" x14ac:dyDescent="0.25">
      <c r="A2317">
        <v>4829</v>
      </c>
      <c r="B2317" s="3" t="s">
        <v>14704</v>
      </c>
    </row>
    <row r="2318" spans="1:2" x14ac:dyDescent="0.25">
      <c r="A2318">
        <v>4830</v>
      </c>
      <c r="B2318" s="3" t="s">
        <v>14705</v>
      </c>
    </row>
    <row r="2319" spans="1:2" x14ac:dyDescent="0.25">
      <c r="A2319">
        <v>4831</v>
      </c>
      <c r="B2319" s="3" t="s">
        <v>14706</v>
      </c>
    </row>
    <row r="2320" spans="1:2" x14ac:dyDescent="0.25">
      <c r="A2320">
        <v>4832</v>
      </c>
      <c r="B2320" s="3" t="s">
        <v>14707</v>
      </c>
    </row>
    <row r="2321" spans="1:2" x14ac:dyDescent="0.25">
      <c r="A2321">
        <v>4833</v>
      </c>
      <c r="B2321" s="3" t="s">
        <v>14708</v>
      </c>
    </row>
    <row r="2322" spans="1:2" x14ac:dyDescent="0.25">
      <c r="A2322">
        <v>4834</v>
      </c>
      <c r="B2322" s="3" t="s">
        <v>14709</v>
      </c>
    </row>
    <row r="2323" spans="1:2" x14ac:dyDescent="0.25">
      <c r="A2323">
        <v>4835</v>
      </c>
      <c r="B2323" s="3" t="s">
        <v>14710</v>
      </c>
    </row>
    <row r="2324" spans="1:2" x14ac:dyDescent="0.25">
      <c r="A2324">
        <v>4836</v>
      </c>
      <c r="B2324" s="3" t="s">
        <v>14711</v>
      </c>
    </row>
    <row r="2325" spans="1:2" x14ac:dyDescent="0.25">
      <c r="A2325">
        <v>4837</v>
      </c>
      <c r="B2325" s="3" t="s">
        <v>14712</v>
      </c>
    </row>
    <row r="2326" spans="1:2" x14ac:dyDescent="0.25">
      <c r="A2326">
        <v>4838</v>
      </c>
      <c r="B2326" s="3" t="s">
        <v>14713</v>
      </c>
    </row>
    <row r="2327" spans="1:2" x14ac:dyDescent="0.25">
      <c r="A2327">
        <v>4839</v>
      </c>
      <c r="B2327" s="3" t="s">
        <v>14714</v>
      </c>
    </row>
    <row r="2328" spans="1:2" x14ac:dyDescent="0.25">
      <c r="A2328">
        <v>4840</v>
      </c>
      <c r="B2328" s="3" t="s">
        <v>14715</v>
      </c>
    </row>
    <row r="2329" spans="1:2" x14ac:dyDescent="0.25">
      <c r="A2329">
        <v>4841</v>
      </c>
      <c r="B2329" s="3" t="s">
        <v>14716</v>
      </c>
    </row>
    <row r="2330" spans="1:2" x14ac:dyDescent="0.25">
      <c r="A2330">
        <v>4842</v>
      </c>
      <c r="B2330" s="3" t="s">
        <v>14717</v>
      </c>
    </row>
    <row r="2331" spans="1:2" x14ac:dyDescent="0.25">
      <c r="A2331">
        <v>4843</v>
      </c>
      <c r="B2331" s="3" t="s">
        <v>14718</v>
      </c>
    </row>
    <row r="2332" spans="1:2" x14ac:dyDescent="0.25">
      <c r="A2332">
        <v>4844</v>
      </c>
      <c r="B2332" s="3" t="s">
        <v>14719</v>
      </c>
    </row>
    <row r="2333" spans="1:2" x14ac:dyDescent="0.25">
      <c r="A2333">
        <v>4845</v>
      </c>
      <c r="B2333" s="3" t="s">
        <v>14720</v>
      </c>
    </row>
    <row r="2334" spans="1:2" x14ac:dyDescent="0.25">
      <c r="A2334">
        <v>4846</v>
      </c>
      <c r="B2334" s="3" t="s">
        <v>14721</v>
      </c>
    </row>
    <row r="2335" spans="1:2" x14ac:dyDescent="0.25">
      <c r="A2335">
        <v>4847</v>
      </c>
      <c r="B2335" s="3" t="s">
        <v>14722</v>
      </c>
    </row>
    <row r="2336" spans="1:2" x14ac:dyDescent="0.25">
      <c r="A2336">
        <v>4848</v>
      </c>
      <c r="B2336" s="3" t="s">
        <v>14723</v>
      </c>
    </row>
    <row r="2337" spans="1:2" x14ac:dyDescent="0.25">
      <c r="A2337">
        <v>4849</v>
      </c>
      <c r="B2337" s="3" t="s">
        <v>14724</v>
      </c>
    </row>
    <row r="2338" spans="1:2" x14ac:dyDescent="0.25">
      <c r="A2338">
        <v>4850</v>
      </c>
      <c r="B2338" s="3" t="s">
        <v>14725</v>
      </c>
    </row>
    <row r="2339" spans="1:2" x14ac:dyDescent="0.25">
      <c r="A2339">
        <v>4851</v>
      </c>
      <c r="B2339" s="3" t="s">
        <v>14726</v>
      </c>
    </row>
    <row r="2340" spans="1:2" x14ac:dyDescent="0.25">
      <c r="A2340">
        <v>4852</v>
      </c>
      <c r="B2340" s="3" t="s">
        <v>14727</v>
      </c>
    </row>
    <row r="2341" spans="1:2" x14ac:dyDescent="0.25">
      <c r="A2341">
        <v>4853</v>
      </c>
      <c r="B2341" s="3" t="s">
        <v>14728</v>
      </c>
    </row>
    <row r="2342" spans="1:2" x14ac:dyDescent="0.25">
      <c r="A2342">
        <v>4854</v>
      </c>
      <c r="B2342" s="3" t="s">
        <v>14729</v>
      </c>
    </row>
    <row r="2343" spans="1:2" x14ac:dyDescent="0.25">
      <c r="A2343">
        <v>4855</v>
      </c>
      <c r="B2343" s="3" t="s">
        <v>14730</v>
      </c>
    </row>
    <row r="2344" spans="1:2" x14ac:dyDescent="0.25">
      <c r="A2344">
        <v>4856</v>
      </c>
      <c r="B2344" s="3" t="s">
        <v>14731</v>
      </c>
    </row>
    <row r="2345" spans="1:2" x14ac:dyDescent="0.25">
      <c r="A2345">
        <v>4857</v>
      </c>
      <c r="B2345" s="3" t="s">
        <v>14732</v>
      </c>
    </row>
    <row r="2346" spans="1:2" x14ac:dyDescent="0.25">
      <c r="A2346">
        <v>4858</v>
      </c>
      <c r="B2346" s="3" t="s">
        <v>14733</v>
      </c>
    </row>
    <row r="2347" spans="1:2" x14ac:dyDescent="0.25">
      <c r="A2347">
        <v>4859</v>
      </c>
      <c r="B2347" s="3" t="s">
        <v>14734</v>
      </c>
    </row>
    <row r="2348" spans="1:2" x14ac:dyDescent="0.25">
      <c r="A2348">
        <v>4860</v>
      </c>
      <c r="B2348" s="3" t="s">
        <v>14735</v>
      </c>
    </row>
    <row r="2349" spans="1:2" x14ac:dyDescent="0.25">
      <c r="A2349">
        <v>4861</v>
      </c>
      <c r="B2349" s="3" t="s">
        <v>14736</v>
      </c>
    </row>
    <row r="2350" spans="1:2" x14ac:dyDescent="0.25">
      <c r="A2350">
        <v>4862</v>
      </c>
      <c r="B2350" s="3" t="s">
        <v>14737</v>
      </c>
    </row>
    <row r="2351" spans="1:2" x14ac:dyDescent="0.25">
      <c r="A2351">
        <v>4863</v>
      </c>
      <c r="B2351" s="3" t="s">
        <v>14738</v>
      </c>
    </row>
    <row r="2352" spans="1:2" x14ac:dyDescent="0.25">
      <c r="A2352">
        <v>4864</v>
      </c>
      <c r="B2352" s="3" t="s">
        <v>14739</v>
      </c>
    </row>
    <row r="2353" spans="1:2" x14ac:dyDescent="0.25">
      <c r="A2353">
        <v>4865</v>
      </c>
      <c r="B2353" s="3" t="s">
        <v>14740</v>
      </c>
    </row>
    <row r="2354" spans="1:2" x14ac:dyDescent="0.25">
      <c r="A2354">
        <v>4866</v>
      </c>
      <c r="B2354" s="3" t="s">
        <v>14741</v>
      </c>
    </row>
    <row r="2355" spans="1:2" x14ac:dyDescent="0.25">
      <c r="A2355">
        <v>4867</v>
      </c>
      <c r="B2355" s="3" t="s">
        <v>14742</v>
      </c>
    </row>
    <row r="2356" spans="1:2" x14ac:dyDescent="0.25">
      <c r="A2356">
        <v>4868</v>
      </c>
      <c r="B2356" s="3" t="s">
        <v>14743</v>
      </c>
    </row>
    <row r="2357" spans="1:2" x14ac:dyDescent="0.25">
      <c r="A2357">
        <v>4869</v>
      </c>
      <c r="B2357" s="3" t="s">
        <v>14744</v>
      </c>
    </row>
    <row r="2358" spans="1:2" x14ac:dyDescent="0.25">
      <c r="A2358">
        <v>4870</v>
      </c>
      <c r="B2358" s="3" t="s">
        <v>14745</v>
      </c>
    </row>
    <row r="2359" spans="1:2" x14ac:dyDescent="0.25">
      <c r="A2359">
        <v>4871</v>
      </c>
      <c r="B2359" s="3" t="s">
        <v>14746</v>
      </c>
    </row>
    <row r="2360" spans="1:2" x14ac:dyDescent="0.25">
      <c r="A2360">
        <v>4872</v>
      </c>
      <c r="B2360" s="3" t="s">
        <v>14747</v>
      </c>
    </row>
    <row r="2361" spans="1:2" x14ac:dyDescent="0.25">
      <c r="A2361">
        <v>4873</v>
      </c>
      <c r="B2361" s="3" t="s">
        <v>14748</v>
      </c>
    </row>
    <row r="2362" spans="1:2" x14ac:dyDescent="0.25">
      <c r="A2362">
        <v>4874</v>
      </c>
      <c r="B2362" s="3" t="s">
        <v>14749</v>
      </c>
    </row>
    <row r="2363" spans="1:2" x14ac:dyDescent="0.25">
      <c r="A2363">
        <v>4875</v>
      </c>
      <c r="B2363" s="3" t="s">
        <v>14750</v>
      </c>
    </row>
    <row r="2364" spans="1:2" x14ac:dyDescent="0.25">
      <c r="A2364">
        <v>4876</v>
      </c>
      <c r="B2364" s="3" t="s">
        <v>14751</v>
      </c>
    </row>
    <row r="2365" spans="1:2" x14ac:dyDescent="0.25">
      <c r="A2365">
        <v>4877</v>
      </c>
      <c r="B2365" s="3" t="s">
        <v>14752</v>
      </c>
    </row>
    <row r="2366" spans="1:2" x14ac:dyDescent="0.25">
      <c r="A2366">
        <v>4878</v>
      </c>
      <c r="B2366" s="3" t="s">
        <v>14753</v>
      </c>
    </row>
    <row r="2367" spans="1:2" x14ac:dyDescent="0.25">
      <c r="A2367">
        <v>4879</v>
      </c>
      <c r="B2367" s="3" t="s">
        <v>14754</v>
      </c>
    </row>
    <row r="2368" spans="1:2" x14ac:dyDescent="0.25">
      <c r="A2368">
        <v>4880</v>
      </c>
      <c r="B2368" s="3" t="s">
        <v>14755</v>
      </c>
    </row>
    <row r="2369" spans="1:2" x14ac:dyDescent="0.25">
      <c r="A2369">
        <v>4881</v>
      </c>
      <c r="B2369" s="3" t="s">
        <v>14756</v>
      </c>
    </row>
    <row r="2370" spans="1:2" x14ac:dyDescent="0.25">
      <c r="A2370">
        <v>4882</v>
      </c>
      <c r="B2370" s="3" t="s">
        <v>14757</v>
      </c>
    </row>
    <row r="2371" spans="1:2" x14ac:dyDescent="0.25">
      <c r="A2371">
        <v>4883</v>
      </c>
      <c r="B2371" s="3" t="s">
        <v>14758</v>
      </c>
    </row>
    <row r="2372" spans="1:2" x14ac:dyDescent="0.25">
      <c r="A2372">
        <v>4884</v>
      </c>
      <c r="B2372" s="3" t="s">
        <v>14759</v>
      </c>
    </row>
    <row r="2373" spans="1:2" x14ac:dyDescent="0.25">
      <c r="A2373">
        <v>4885</v>
      </c>
      <c r="B2373" s="3" t="s">
        <v>14760</v>
      </c>
    </row>
    <row r="2374" spans="1:2" x14ac:dyDescent="0.25">
      <c r="A2374">
        <v>4886</v>
      </c>
      <c r="B2374" s="3" t="s">
        <v>14761</v>
      </c>
    </row>
    <row r="2375" spans="1:2" x14ac:dyDescent="0.25">
      <c r="A2375">
        <v>4887</v>
      </c>
      <c r="B2375" s="3" t="s">
        <v>14762</v>
      </c>
    </row>
    <row r="2376" spans="1:2" x14ac:dyDescent="0.25">
      <c r="A2376">
        <v>4888</v>
      </c>
      <c r="B2376" s="3" t="s">
        <v>14763</v>
      </c>
    </row>
    <row r="2377" spans="1:2" x14ac:dyDescent="0.25">
      <c r="A2377">
        <v>4889</v>
      </c>
      <c r="B2377" s="3" t="s">
        <v>14764</v>
      </c>
    </row>
    <row r="2378" spans="1:2" x14ac:dyDescent="0.25">
      <c r="A2378">
        <v>4890</v>
      </c>
      <c r="B2378" s="3" t="s">
        <v>14765</v>
      </c>
    </row>
    <row r="2379" spans="1:2" x14ac:dyDescent="0.25">
      <c r="A2379">
        <v>4891</v>
      </c>
      <c r="B2379" s="3" t="s">
        <v>14766</v>
      </c>
    </row>
    <row r="2380" spans="1:2" x14ac:dyDescent="0.25">
      <c r="A2380">
        <v>4892</v>
      </c>
      <c r="B2380" s="3" t="s">
        <v>14767</v>
      </c>
    </row>
    <row r="2381" spans="1:2" x14ac:dyDescent="0.25">
      <c r="A2381">
        <v>4893</v>
      </c>
      <c r="B2381" s="3" t="s">
        <v>14768</v>
      </c>
    </row>
    <row r="2382" spans="1:2" x14ac:dyDescent="0.25">
      <c r="A2382">
        <v>4894</v>
      </c>
      <c r="B2382" s="3" t="s">
        <v>14769</v>
      </c>
    </row>
    <row r="2383" spans="1:2" x14ac:dyDescent="0.25">
      <c r="A2383">
        <v>4895</v>
      </c>
      <c r="B2383" s="3" t="s">
        <v>14770</v>
      </c>
    </row>
    <row r="2384" spans="1:2" x14ac:dyDescent="0.25">
      <c r="A2384">
        <v>4896</v>
      </c>
      <c r="B2384" s="3" t="s">
        <v>14771</v>
      </c>
    </row>
    <row r="2385" spans="1:2" x14ac:dyDescent="0.25">
      <c r="A2385">
        <v>4897</v>
      </c>
      <c r="B2385" s="3" t="s">
        <v>14772</v>
      </c>
    </row>
    <row r="2386" spans="1:2" x14ac:dyDescent="0.25">
      <c r="A2386">
        <v>4898</v>
      </c>
      <c r="B2386" s="3" t="s">
        <v>14773</v>
      </c>
    </row>
    <row r="2387" spans="1:2" x14ac:dyDescent="0.25">
      <c r="A2387">
        <v>4899</v>
      </c>
      <c r="B2387" s="3" t="s">
        <v>14774</v>
      </c>
    </row>
    <row r="2388" spans="1:2" x14ac:dyDescent="0.25">
      <c r="A2388">
        <v>4900</v>
      </c>
      <c r="B2388" s="3" t="s">
        <v>14775</v>
      </c>
    </row>
    <row r="2389" spans="1:2" x14ac:dyDescent="0.25">
      <c r="A2389">
        <v>4901</v>
      </c>
      <c r="B2389" s="3" t="s">
        <v>14776</v>
      </c>
    </row>
    <row r="2390" spans="1:2" x14ac:dyDescent="0.25">
      <c r="A2390">
        <v>4902</v>
      </c>
      <c r="B2390" s="3" t="s">
        <v>14777</v>
      </c>
    </row>
    <row r="2391" spans="1:2" x14ac:dyDescent="0.25">
      <c r="A2391">
        <v>4903</v>
      </c>
      <c r="B2391" s="3" t="s">
        <v>14778</v>
      </c>
    </row>
    <row r="2392" spans="1:2" x14ac:dyDescent="0.25">
      <c r="A2392">
        <v>4904</v>
      </c>
      <c r="B2392" s="3" t="s">
        <v>14779</v>
      </c>
    </row>
    <row r="2393" spans="1:2" x14ac:dyDescent="0.25">
      <c r="A2393">
        <v>4905</v>
      </c>
      <c r="B2393" s="3" t="s">
        <v>14780</v>
      </c>
    </row>
    <row r="2394" spans="1:2" x14ac:dyDescent="0.25">
      <c r="A2394">
        <v>4906</v>
      </c>
      <c r="B2394" s="3" t="s">
        <v>14781</v>
      </c>
    </row>
    <row r="2395" spans="1:2" x14ac:dyDescent="0.25">
      <c r="A2395">
        <v>4907</v>
      </c>
      <c r="B2395" s="3" t="s">
        <v>14782</v>
      </c>
    </row>
    <row r="2396" spans="1:2" x14ac:dyDescent="0.25">
      <c r="A2396">
        <v>4908</v>
      </c>
      <c r="B2396" s="3" t="s">
        <v>14783</v>
      </c>
    </row>
    <row r="2397" spans="1:2" x14ac:dyDescent="0.25">
      <c r="A2397">
        <v>4909</v>
      </c>
      <c r="B2397" s="3" t="s">
        <v>14784</v>
      </c>
    </row>
    <row r="2398" spans="1:2" x14ac:dyDescent="0.25">
      <c r="A2398">
        <v>4910</v>
      </c>
      <c r="B2398" s="3" t="s">
        <v>14785</v>
      </c>
    </row>
    <row r="2399" spans="1:2" x14ac:dyDescent="0.25">
      <c r="A2399">
        <v>4911</v>
      </c>
      <c r="B2399" s="3" t="s">
        <v>14786</v>
      </c>
    </row>
    <row r="2400" spans="1:2" x14ac:dyDescent="0.25">
      <c r="A2400">
        <v>4912</v>
      </c>
      <c r="B2400" s="3" t="s">
        <v>14787</v>
      </c>
    </row>
    <row r="2401" spans="1:2" x14ac:dyDescent="0.25">
      <c r="A2401">
        <v>4913</v>
      </c>
      <c r="B2401" s="3" t="s">
        <v>14788</v>
      </c>
    </row>
    <row r="2402" spans="1:2" x14ac:dyDescent="0.25">
      <c r="A2402">
        <v>4914</v>
      </c>
      <c r="B2402" s="3" t="s">
        <v>14789</v>
      </c>
    </row>
    <row r="2403" spans="1:2" x14ac:dyDescent="0.25">
      <c r="A2403">
        <v>4915</v>
      </c>
      <c r="B2403" s="3" t="s">
        <v>14790</v>
      </c>
    </row>
    <row r="2404" spans="1:2" x14ac:dyDescent="0.25">
      <c r="A2404">
        <v>4916</v>
      </c>
      <c r="B2404" s="3" t="s">
        <v>14791</v>
      </c>
    </row>
    <row r="2405" spans="1:2" x14ac:dyDescent="0.25">
      <c r="A2405">
        <v>4917</v>
      </c>
      <c r="B2405" s="3" t="s">
        <v>14792</v>
      </c>
    </row>
    <row r="2406" spans="1:2" x14ac:dyDescent="0.25">
      <c r="A2406">
        <v>4918</v>
      </c>
      <c r="B2406" s="3" t="s">
        <v>14793</v>
      </c>
    </row>
    <row r="2407" spans="1:2" x14ac:dyDescent="0.25">
      <c r="A2407">
        <v>4919</v>
      </c>
      <c r="B2407" s="3" t="s">
        <v>14794</v>
      </c>
    </row>
    <row r="2408" spans="1:2" x14ac:dyDescent="0.25">
      <c r="A2408">
        <v>4920</v>
      </c>
      <c r="B2408" s="3" t="s">
        <v>14795</v>
      </c>
    </row>
    <row r="2409" spans="1:2" x14ac:dyDescent="0.25">
      <c r="A2409">
        <v>4921</v>
      </c>
      <c r="B2409" s="3" t="s">
        <v>14796</v>
      </c>
    </row>
    <row r="2410" spans="1:2" x14ac:dyDescent="0.25">
      <c r="A2410">
        <v>4922</v>
      </c>
      <c r="B2410" s="3" t="s">
        <v>14797</v>
      </c>
    </row>
    <row r="2411" spans="1:2" x14ac:dyDescent="0.25">
      <c r="A2411">
        <v>4923</v>
      </c>
      <c r="B2411" s="3" t="s">
        <v>14798</v>
      </c>
    </row>
    <row r="2412" spans="1:2" x14ac:dyDescent="0.25">
      <c r="A2412">
        <v>4924</v>
      </c>
      <c r="B2412" s="3" t="s">
        <v>14799</v>
      </c>
    </row>
    <row r="2413" spans="1:2" x14ac:dyDescent="0.25">
      <c r="A2413">
        <v>4925</v>
      </c>
      <c r="B2413" s="3" t="s">
        <v>14800</v>
      </c>
    </row>
    <row r="2414" spans="1:2" x14ac:dyDescent="0.25">
      <c r="A2414">
        <v>4926</v>
      </c>
      <c r="B2414" s="3" t="s">
        <v>14801</v>
      </c>
    </row>
    <row r="2415" spans="1:2" x14ac:dyDescent="0.25">
      <c r="A2415">
        <v>4927</v>
      </c>
      <c r="B2415" s="3" t="s">
        <v>14802</v>
      </c>
    </row>
    <row r="2416" spans="1:2" x14ac:dyDescent="0.25">
      <c r="A2416">
        <v>4928</v>
      </c>
      <c r="B2416" s="3" t="s">
        <v>14803</v>
      </c>
    </row>
    <row r="2417" spans="1:2" x14ac:dyDescent="0.25">
      <c r="A2417">
        <v>4929</v>
      </c>
      <c r="B2417" s="3" t="s">
        <v>14804</v>
      </c>
    </row>
    <row r="2418" spans="1:2" x14ac:dyDescent="0.25">
      <c r="A2418">
        <v>4930</v>
      </c>
      <c r="B2418" s="3" t="s">
        <v>14805</v>
      </c>
    </row>
    <row r="2419" spans="1:2" x14ac:dyDescent="0.25">
      <c r="A2419">
        <v>4931</v>
      </c>
      <c r="B2419" s="3" t="s">
        <v>14806</v>
      </c>
    </row>
    <row r="2420" spans="1:2" x14ac:dyDescent="0.25">
      <c r="A2420">
        <v>4932</v>
      </c>
      <c r="B2420" s="3" t="s">
        <v>14807</v>
      </c>
    </row>
    <row r="2421" spans="1:2" x14ac:dyDescent="0.25">
      <c r="A2421">
        <v>4933</v>
      </c>
      <c r="B2421" s="3" t="s">
        <v>14808</v>
      </c>
    </row>
    <row r="2422" spans="1:2" x14ac:dyDescent="0.25">
      <c r="A2422">
        <v>4934</v>
      </c>
      <c r="B2422" s="3" t="s">
        <v>14809</v>
      </c>
    </row>
    <row r="2423" spans="1:2" x14ac:dyDescent="0.25">
      <c r="A2423">
        <v>4935</v>
      </c>
      <c r="B2423" s="3" t="s">
        <v>14810</v>
      </c>
    </row>
    <row r="2424" spans="1:2" x14ac:dyDescent="0.25">
      <c r="A2424">
        <v>4936</v>
      </c>
      <c r="B2424" s="3" t="s">
        <v>14811</v>
      </c>
    </row>
    <row r="2425" spans="1:2" x14ac:dyDescent="0.25">
      <c r="A2425">
        <v>4937</v>
      </c>
      <c r="B2425" s="3" t="s">
        <v>14812</v>
      </c>
    </row>
    <row r="2426" spans="1:2" x14ac:dyDescent="0.25">
      <c r="A2426">
        <v>4938</v>
      </c>
      <c r="B2426" s="3" t="s">
        <v>14813</v>
      </c>
    </row>
    <row r="2427" spans="1:2" x14ac:dyDescent="0.25">
      <c r="A2427">
        <v>4939</v>
      </c>
      <c r="B2427" s="3" t="s">
        <v>14814</v>
      </c>
    </row>
    <row r="2428" spans="1:2" x14ac:dyDescent="0.25">
      <c r="A2428">
        <v>4940</v>
      </c>
      <c r="B2428" s="3" t="s">
        <v>14815</v>
      </c>
    </row>
    <row r="2429" spans="1:2" x14ac:dyDescent="0.25">
      <c r="A2429">
        <v>4941</v>
      </c>
      <c r="B2429" s="3" t="s">
        <v>14816</v>
      </c>
    </row>
    <row r="2430" spans="1:2" x14ac:dyDescent="0.25">
      <c r="A2430">
        <v>4942</v>
      </c>
      <c r="B2430" s="3" t="s">
        <v>14817</v>
      </c>
    </row>
    <row r="2431" spans="1:2" x14ac:dyDescent="0.25">
      <c r="A2431">
        <v>4943</v>
      </c>
      <c r="B2431" s="3" t="s">
        <v>14818</v>
      </c>
    </row>
    <row r="2432" spans="1:2" x14ac:dyDescent="0.25">
      <c r="A2432">
        <v>4944</v>
      </c>
      <c r="B2432" s="3" t="s">
        <v>14819</v>
      </c>
    </row>
    <row r="2433" spans="1:2" x14ac:dyDescent="0.25">
      <c r="A2433">
        <v>4945</v>
      </c>
      <c r="B2433" s="3" t="s">
        <v>14820</v>
      </c>
    </row>
    <row r="2434" spans="1:2" x14ac:dyDescent="0.25">
      <c r="A2434">
        <v>4946</v>
      </c>
      <c r="B2434" s="3" t="s">
        <v>14821</v>
      </c>
    </row>
    <row r="2435" spans="1:2" x14ac:dyDescent="0.25">
      <c r="A2435">
        <v>4947</v>
      </c>
      <c r="B2435" s="3" t="s">
        <v>14822</v>
      </c>
    </row>
    <row r="2436" spans="1:2" x14ac:dyDescent="0.25">
      <c r="A2436">
        <v>4948</v>
      </c>
      <c r="B2436" s="3" t="s">
        <v>14823</v>
      </c>
    </row>
    <row r="2437" spans="1:2" x14ac:dyDescent="0.25">
      <c r="A2437">
        <v>4949</v>
      </c>
      <c r="B2437" s="3" t="s">
        <v>14824</v>
      </c>
    </row>
    <row r="2438" spans="1:2" x14ac:dyDescent="0.25">
      <c r="A2438">
        <v>4950</v>
      </c>
      <c r="B2438" s="3" t="s">
        <v>14825</v>
      </c>
    </row>
    <row r="2439" spans="1:2" x14ac:dyDescent="0.25">
      <c r="A2439">
        <v>4951</v>
      </c>
      <c r="B2439" s="3" t="s">
        <v>14826</v>
      </c>
    </row>
    <row r="2440" spans="1:2" x14ac:dyDescent="0.25">
      <c r="A2440">
        <v>4952</v>
      </c>
      <c r="B2440" s="3" t="s">
        <v>14827</v>
      </c>
    </row>
    <row r="2441" spans="1:2" x14ac:dyDescent="0.25">
      <c r="A2441">
        <v>4953</v>
      </c>
      <c r="B2441" s="3" t="s">
        <v>14828</v>
      </c>
    </row>
    <row r="2442" spans="1:2" x14ac:dyDescent="0.25">
      <c r="A2442">
        <v>4954</v>
      </c>
      <c r="B2442" s="3" t="s">
        <v>14829</v>
      </c>
    </row>
    <row r="2443" spans="1:2" x14ac:dyDescent="0.25">
      <c r="A2443">
        <v>4955</v>
      </c>
      <c r="B2443" s="3" t="s">
        <v>14830</v>
      </c>
    </row>
    <row r="2444" spans="1:2" x14ac:dyDescent="0.25">
      <c r="A2444">
        <v>4956</v>
      </c>
      <c r="B2444" s="3" t="s">
        <v>14831</v>
      </c>
    </row>
    <row r="2445" spans="1:2" x14ac:dyDescent="0.25">
      <c r="A2445">
        <v>4957</v>
      </c>
      <c r="B2445" s="3" t="s">
        <v>14832</v>
      </c>
    </row>
    <row r="2446" spans="1:2" x14ac:dyDescent="0.25">
      <c r="A2446">
        <v>4958</v>
      </c>
      <c r="B2446" s="3" t="s">
        <v>14833</v>
      </c>
    </row>
    <row r="2447" spans="1:2" x14ac:dyDescent="0.25">
      <c r="A2447">
        <v>4959</v>
      </c>
      <c r="B2447" s="3" t="s">
        <v>14834</v>
      </c>
    </row>
    <row r="2448" spans="1:2" x14ac:dyDescent="0.25">
      <c r="A2448">
        <v>4960</v>
      </c>
      <c r="B2448" s="3" t="s">
        <v>14835</v>
      </c>
    </row>
    <row r="2449" spans="1:2" x14ac:dyDescent="0.25">
      <c r="A2449">
        <v>4961</v>
      </c>
      <c r="B2449" s="3" t="s">
        <v>14836</v>
      </c>
    </row>
    <row r="2450" spans="1:2" x14ac:dyDescent="0.25">
      <c r="A2450">
        <v>4962</v>
      </c>
      <c r="B2450" s="3" t="s">
        <v>14837</v>
      </c>
    </row>
    <row r="2451" spans="1:2" x14ac:dyDescent="0.25">
      <c r="A2451">
        <v>4963</v>
      </c>
      <c r="B2451" s="3" t="s">
        <v>14838</v>
      </c>
    </row>
    <row r="2452" spans="1:2" x14ac:dyDescent="0.25">
      <c r="A2452">
        <v>4964</v>
      </c>
      <c r="B2452" s="3" t="s">
        <v>14839</v>
      </c>
    </row>
    <row r="2453" spans="1:2" x14ac:dyDescent="0.25">
      <c r="A2453">
        <v>4965</v>
      </c>
      <c r="B2453" s="3" t="s">
        <v>14840</v>
      </c>
    </row>
    <row r="2454" spans="1:2" x14ac:dyDescent="0.25">
      <c r="A2454">
        <v>4966</v>
      </c>
      <c r="B2454" s="3" t="s">
        <v>14841</v>
      </c>
    </row>
    <row r="2455" spans="1:2" x14ac:dyDescent="0.25">
      <c r="A2455">
        <v>4967</v>
      </c>
      <c r="B2455" s="3" t="s">
        <v>14842</v>
      </c>
    </row>
    <row r="2456" spans="1:2" x14ac:dyDescent="0.25">
      <c r="A2456">
        <v>4968</v>
      </c>
      <c r="B2456" s="3" t="s">
        <v>14843</v>
      </c>
    </row>
    <row r="2457" spans="1:2" x14ac:dyDescent="0.25">
      <c r="A2457">
        <v>4969</v>
      </c>
      <c r="B2457" s="3" t="s">
        <v>14844</v>
      </c>
    </row>
    <row r="2458" spans="1:2" x14ac:dyDescent="0.25">
      <c r="A2458">
        <v>4970</v>
      </c>
      <c r="B2458" s="3" t="s">
        <v>14845</v>
      </c>
    </row>
    <row r="2459" spans="1:2" x14ac:dyDescent="0.25">
      <c r="A2459">
        <v>4971</v>
      </c>
      <c r="B2459" s="3" t="s">
        <v>14846</v>
      </c>
    </row>
    <row r="2460" spans="1:2" x14ac:dyDescent="0.25">
      <c r="A2460">
        <v>4972</v>
      </c>
      <c r="B2460" s="3" t="s">
        <v>14847</v>
      </c>
    </row>
    <row r="2461" spans="1:2" x14ac:dyDescent="0.25">
      <c r="A2461">
        <v>4973</v>
      </c>
      <c r="B2461" s="3" t="s">
        <v>14848</v>
      </c>
    </row>
    <row r="2462" spans="1:2" x14ac:dyDescent="0.25">
      <c r="A2462">
        <v>4974</v>
      </c>
      <c r="B2462" s="3" t="s">
        <v>14849</v>
      </c>
    </row>
    <row r="2463" spans="1:2" x14ac:dyDescent="0.25">
      <c r="A2463">
        <v>4975</v>
      </c>
      <c r="B2463" s="3" t="s">
        <v>14850</v>
      </c>
    </row>
    <row r="2464" spans="1:2" x14ac:dyDescent="0.25">
      <c r="A2464">
        <v>4976</v>
      </c>
      <c r="B2464" s="3" t="s">
        <v>14851</v>
      </c>
    </row>
    <row r="2465" spans="1:2" x14ac:dyDescent="0.25">
      <c r="A2465">
        <v>4977</v>
      </c>
      <c r="B2465" s="3" t="s">
        <v>14852</v>
      </c>
    </row>
    <row r="2466" spans="1:2" x14ac:dyDescent="0.25">
      <c r="A2466">
        <v>4978</v>
      </c>
      <c r="B2466" s="3" t="s">
        <v>14853</v>
      </c>
    </row>
    <row r="2467" spans="1:2" x14ac:dyDescent="0.25">
      <c r="A2467">
        <v>4979</v>
      </c>
      <c r="B2467" s="3" t="s">
        <v>14854</v>
      </c>
    </row>
    <row r="2468" spans="1:2" x14ac:dyDescent="0.25">
      <c r="A2468">
        <v>4980</v>
      </c>
      <c r="B2468" s="3" t="s">
        <v>14855</v>
      </c>
    </row>
    <row r="2469" spans="1:2" x14ac:dyDescent="0.25">
      <c r="A2469">
        <v>4981</v>
      </c>
      <c r="B2469" s="3" t="s">
        <v>14856</v>
      </c>
    </row>
    <row r="2470" spans="1:2" x14ac:dyDescent="0.25">
      <c r="A2470">
        <v>4982</v>
      </c>
      <c r="B2470" s="3" t="s">
        <v>14857</v>
      </c>
    </row>
    <row r="2471" spans="1:2" x14ac:dyDescent="0.25">
      <c r="A2471">
        <v>4983</v>
      </c>
      <c r="B2471" s="3" t="s">
        <v>14858</v>
      </c>
    </row>
    <row r="2472" spans="1:2" x14ac:dyDescent="0.25">
      <c r="A2472">
        <v>4984</v>
      </c>
      <c r="B2472" s="3" t="s">
        <v>14859</v>
      </c>
    </row>
    <row r="2473" spans="1:2" x14ac:dyDescent="0.25">
      <c r="A2473">
        <v>4985</v>
      </c>
      <c r="B2473" s="3" t="s">
        <v>14860</v>
      </c>
    </row>
    <row r="2474" spans="1:2" x14ac:dyDescent="0.25">
      <c r="A2474">
        <v>4986</v>
      </c>
      <c r="B2474" s="3" t="s">
        <v>14861</v>
      </c>
    </row>
    <row r="2475" spans="1:2" x14ac:dyDescent="0.25">
      <c r="A2475">
        <v>4987</v>
      </c>
      <c r="B2475" s="3" t="s">
        <v>14862</v>
      </c>
    </row>
    <row r="2476" spans="1:2" x14ac:dyDescent="0.25">
      <c r="A2476">
        <v>4988</v>
      </c>
      <c r="B2476" s="3" t="s">
        <v>14863</v>
      </c>
    </row>
    <row r="2477" spans="1:2" x14ac:dyDescent="0.25">
      <c r="A2477">
        <v>4989</v>
      </c>
      <c r="B2477" s="3" t="s">
        <v>14864</v>
      </c>
    </row>
    <row r="2478" spans="1:2" x14ac:dyDescent="0.25">
      <c r="A2478">
        <v>4990</v>
      </c>
      <c r="B2478" s="3" t="s">
        <v>14865</v>
      </c>
    </row>
    <row r="2479" spans="1:2" x14ac:dyDescent="0.25">
      <c r="A2479">
        <v>4991</v>
      </c>
      <c r="B2479" s="3" t="s">
        <v>14866</v>
      </c>
    </row>
    <row r="2480" spans="1:2" x14ac:dyDescent="0.25">
      <c r="A2480">
        <v>4992</v>
      </c>
      <c r="B2480" s="3" t="s">
        <v>14867</v>
      </c>
    </row>
    <row r="2481" spans="1:2" x14ac:dyDescent="0.25">
      <c r="A2481">
        <v>4993</v>
      </c>
      <c r="B2481" s="3" t="s">
        <v>14868</v>
      </c>
    </row>
    <row r="2482" spans="1:2" x14ac:dyDescent="0.25">
      <c r="A2482">
        <v>4994</v>
      </c>
      <c r="B2482" s="3" t="s">
        <v>14869</v>
      </c>
    </row>
    <row r="2483" spans="1:2" x14ac:dyDescent="0.25">
      <c r="A2483">
        <v>4995</v>
      </c>
      <c r="B2483" s="3" t="s">
        <v>14870</v>
      </c>
    </row>
    <row r="2484" spans="1:2" x14ac:dyDescent="0.25">
      <c r="A2484">
        <v>4996</v>
      </c>
      <c r="B2484" s="3" t="s">
        <v>14871</v>
      </c>
    </row>
    <row r="2485" spans="1:2" x14ac:dyDescent="0.25">
      <c r="A2485">
        <v>4997</v>
      </c>
      <c r="B2485" s="3" t="s">
        <v>14872</v>
      </c>
    </row>
    <row r="2486" spans="1:2" x14ac:dyDescent="0.25">
      <c r="A2486">
        <v>4998</v>
      </c>
      <c r="B2486" s="3" t="s">
        <v>14873</v>
      </c>
    </row>
    <row r="2487" spans="1:2" x14ac:dyDescent="0.25">
      <c r="A2487">
        <v>4999</v>
      </c>
      <c r="B2487" s="3" t="s">
        <v>14874</v>
      </c>
    </row>
    <row r="2488" spans="1:2" x14ac:dyDescent="0.25">
      <c r="A2488">
        <v>5000</v>
      </c>
      <c r="B2488" s="3" t="s">
        <v>14875</v>
      </c>
    </row>
    <row r="2489" spans="1:2" x14ac:dyDescent="0.25">
      <c r="A2489">
        <v>5001</v>
      </c>
      <c r="B2489" s="3" t="s">
        <v>14876</v>
      </c>
    </row>
    <row r="2490" spans="1:2" x14ac:dyDescent="0.25">
      <c r="A2490">
        <v>5002</v>
      </c>
      <c r="B2490" s="3" t="s">
        <v>14877</v>
      </c>
    </row>
    <row r="2491" spans="1:2" x14ac:dyDescent="0.25">
      <c r="A2491">
        <v>5003</v>
      </c>
      <c r="B2491" s="3" t="s">
        <v>14878</v>
      </c>
    </row>
    <row r="2492" spans="1:2" x14ac:dyDescent="0.25">
      <c r="A2492">
        <v>5004</v>
      </c>
      <c r="B2492" s="3" t="s">
        <v>14879</v>
      </c>
    </row>
    <row r="2493" spans="1:2" x14ac:dyDescent="0.25">
      <c r="A2493">
        <v>5005</v>
      </c>
      <c r="B2493" s="3" t="s">
        <v>14880</v>
      </c>
    </row>
    <row r="2494" spans="1:2" x14ac:dyDescent="0.25">
      <c r="A2494">
        <v>5006</v>
      </c>
      <c r="B2494" s="3" t="s">
        <v>14881</v>
      </c>
    </row>
    <row r="2495" spans="1:2" x14ac:dyDescent="0.25">
      <c r="A2495">
        <v>5007</v>
      </c>
      <c r="B2495" s="3" t="s">
        <v>14882</v>
      </c>
    </row>
    <row r="2496" spans="1:2" x14ac:dyDescent="0.25">
      <c r="A2496">
        <v>5008</v>
      </c>
      <c r="B2496" s="3" t="s">
        <v>14883</v>
      </c>
    </row>
    <row r="2497" spans="1:2" x14ac:dyDescent="0.25">
      <c r="A2497">
        <v>5009</v>
      </c>
      <c r="B2497" s="3" t="s">
        <v>14884</v>
      </c>
    </row>
    <row r="2498" spans="1:2" x14ac:dyDescent="0.25">
      <c r="A2498">
        <v>5010</v>
      </c>
      <c r="B2498" s="3" t="s">
        <v>14885</v>
      </c>
    </row>
    <row r="2499" spans="1:2" x14ac:dyDescent="0.25">
      <c r="A2499">
        <v>5011</v>
      </c>
      <c r="B2499" s="3" t="s">
        <v>14886</v>
      </c>
    </row>
    <row r="2500" spans="1:2" x14ac:dyDescent="0.25">
      <c r="A2500">
        <v>5012</v>
      </c>
      <c r="B2500" s="3" t="s">
        <v>14887</v>
      </c>
    </row>
    <row r="2501" spans="1:2" x14ac:dyDescent="0.25">
      <c r="A2501">
        <v>5013</v>
      </c>
      <c r="B2501" s="3" t="s">
        <v>14888</v>
      </c>
    </row>
    <row r="2502" spans="1:2" x14ac:dyDescent="0.25">
      <c r="A2502">
        <v>5014</v>
      </c>
      <c r="B2502" s="3" t="s">
        <v>14889</v>
      </c>
    </row>
    <row r="2503" spans="1:2" x14ac:dyDescent="0.25">
      <c r="A2503">
        <v>5015</v>
      </c>
      <c r="B2503" s="3" t="s">
        <v>14890</v>
      </c>
    </row>
    <row r="2504" spans="1:2" x14ac:dyDescent="0.25">
      <c r="A2504">
        <v>5016</v>
      </c>
      <c r="B2504" s="3" t="s">
        <v>14891</v>
      </c>
    </row>
    <row r="2505" spans="1:2" x14ac:dyDescent="0.25">
      <c r="A2505">
        <v>5017</v>
      </c>
      <c r="B2505" s="3" t="s">
        <v>14892</v>
      </c>
    </row>
    <row r="2506" spans="1:2" x14ac:dyDescent="0.25">
      <c r="A2506">
        <v>5018</v>
      </c>
      <c r="B2506" s="3" t="s">
        <v>14893</v>
      </c>
    </row>
    <row r="2507" spans="1:2" x14ac:dyDescent="0.25">
      <c r="A2507">
        <v>5019</v>
      </c>
      <c r="B2507" s="3" t="s">
        <v>14894</v>
      </c>
    </row>
    <row r="2508" spans="1:2" x14ac:dyDescent="0.25">
      <c r="A2508">
        <v>5020</v>
      </c>
      <c r="B2508" s="3" t="s">
        <v>14895</v>
      </c>
    </row>
    <row r="2509" spans="1:2" x14ac:dyDescent="0.25">
      <c r="A2509">
        <v>5021</v>
      </c>
      <c r="B2509" s="3" t="s">
        <v>14896</v>
      </c>
    </row>
    <row r="2510" spans="1:2" x14ac:dyDescent="0.25">
      <c r="A2510">
        <v>5022</v>
      </c>
      <c r="B2510" s="3" t="s">
        <v>14897</v>
      </c>
    </row>
    <row r="2511" spans="1:2" x14ac:dyDescent="0.25">
      <c r="A2511">
        <v>5023</v>
      </c>
      <c r="B2511" s="3" t="s">
        <v>14898</v>
      </c>
    </row>
    <row r="2512" spans="1:2" x14ac:dyDescent="0.25">
      <c r="A2512">
        <v>5024</v>
      </c>
      <c r="B2512" s="3" t="s">
        <v>14899</v>
      </c>
    </row>
    <row r="2513" spans="1:2" x14ac:dyDescent="0.25">
      <c r="A2513">
        <v>5025</v>
      </c>
      <c r="B2513" s="3" t="s">
        <v>14900</v>
      </c>
    </row>
    <row r="2514" spans="1:2" x14ac:dyDescent="0.25">
      <c r="A2514">
        <v>5026</v>
      </c>
      <c r="B2514" s="3" t="s">
        <v>14901</v>
      </c>
    </row>
    <row r="2515" spans="1:2" x14ac:dyDescent="0.25">
      <c r="A2515">
        <v>5027</v>
      </c>
      <c r="B2515" s="3" t="s">
        <v>14902</v>
      </c>
    </row>
    <row r="2516" spans="1:2" x14ac:dyDescent="0.25">
      <c r="A2516">
        <v>5028</v>
      </c>
      <c r="B2516" s="3" t="s">
        <v>14903</v>
      </c>
    </row>
    <row r="2517" spans="1:2" x14ac:dyDescent="0.25">
      <c r="A2517">
        <v>5029</v>
      </c>
      <c r="B2517" s="3" t="s">
        <v>14904</v>
      </c>
    </row>
    <row r="2518" spans="1:2" x14ac:dyDescent="0.25">
      <c r="A2518">
        <v>5030</v>
      </c>
      <c r="B2518" s="3" t="s">
        <v>14905</v>
      </c>
    </row>
    <row r="2519" spans="1:2" x14ac:dyDescent="0.25">
      <c r="A2519">
        <v>5031</v>
      </c>
      <c r="B2519" s="3" t="s">
        <v>14906</v>
      </c>
    </row>
    <row r="2520" spans="1:2" x14ac:dyDescent="0.25">
      <c r="A2520">
        <v>5032</v>
      </c>
      <c r="B2520" s="3" t="s">
        <v>14907</v>
      </c>
    </row>
    <row r="2521" spans="1:2" x14ac:dyDescent="0.25">
      <c r="A2521">
        <v>5033</v>
      </c>
      <c r="B2521" s="3" t="s">
        <v>14908</v>
      </c>
    </row>
    <row r="2522" spans="1:2" x14ac:dyDescent="0.25">
      <c r="A2522">
        <v>5034</v>
      </c>
      <c r="B2522" s="3" t="s">
        <v>14909</v>
      </c>
    </row>
    <row r="2523" spans="1:2" x14ac:dyDescent="0.25">
      <c r="A2523">
        <v>5035</v>
      </c>
      <c r="B2523" s="3" t="s">
        <v>14910</v>
      </c>
    </row>
    <row r="2524" spans="1:2" x14ac:dyDescent="0.25">
      <c r="A2524">
        <v>5036</v>
      </c>
      <c r="B2524" s="3" t="s">
        <v>14911</v>
      </c>
    </row>
    <row r="2525" spans="1:2" x14ac:dyDescent="0.25">
      <c r="A2525">
        <v>5037</v>
      </c>
      <c r="B2525" s="3" t="s">
        <v>14912</v>
      </c>
    </row>
    <row r="2526" spans="1:2" x14ac:dyDescent="0.25">
      <c r="A2526">
        <v>5038</v>
      </c>
      <c r="B2526" s="3" t="s">
        <v>14913</v>
      </c>
    </row>
    <row r="2527" spans="1:2" x14ac:dyDescent="0.25">
      <c r="A2527">
        <v>5039</v>
      </c>
      <c r="B2527" s="3" t="s">
        <v>14914</v>
      </c>
    </row>
    <row r="2528" spans="1:2" x14ac:dyDescent="0.25">
      <c r="A2528">
        <v>5040</v>
      </c>
      <c r="B2528" s="3" t="s">
        <v>14915</v>
      </c>
    </row>
    <row r="2529" spans="1:2" x14ac:dyDescent="0.25">
      <c r="A2529">
        <v>5041</v>
      </c>
      <c r="B2529" s="3" t="s">
        <v>14916</v>
      </c>
    </row>
    <row r="2530" spans="1:2" x14ac:dyDescent="0.25">
      <c r="A2530">
        <v>5042</v>
      </c>
      <c r="B2530" s="3" t="s">
        <v>14917</v>
      </c>
    </row>
    <row r="2531" spans="1:2" x14ac:dyDescent="0.25">
      <c r="A2531">
        <v>5043</v>
      </c>
      <c r="B2531" s="3" t="s">
        <v>14918</v>
      </c>
    </row>
    <row r="2532" spans="1:2" x14ac:dyDescent="0.25">
      <c r="A2532">
        <v>5044</v>
      </c>
      <c r="B2532" s="3" t="s">
        <v>14919</v>
      </c>
    </row>
    <row r="2533" spans="1:2" x14ac:dyDescent="0.25">
      <c r="A2533">
        <v>5045</v>
      </c>
      <c r="B2533" s="3" t="s">
        <v>14920</v>
      </c>
    </row>
    <row r="2534" spans="1:2" x14ac:dyDescent="0.25">
      <c r="A2534">
        <v>5046</v>
      </c>
      <c r="B2534" s="3" t="s">
        <v>14921</v>
      </c>
    </row>
    <row r="2535" spans="1:2" x14ac:dyDescent="0.25">
      <c r="A2535">
        <v>5047</v>
      </c>
      <c r="B2535" s="3" t="s">
        <v>14922</v>
      </c>
    </row>
    <row r="2536" spans="1:2" x14ac:dyDescent="0.25">
      <c r="A2536">
        <v>5048</v>
      </c>
      <c r="B2536" s="3" t="s">
        <v>14923</v>
      </c>
    </row>
    <row r="2537" spans="1:2" x14ac:dyDescent="0.25">
      <c r="A2537">
        <v>5049</v>
      </c>
      <c r="B2537" s="3" t="s">
        <v>14924</v>
      </c>
    </row>
    <row r="2538" spans="1:2" x14ac:dyDescent="0.25">
      <c r="A2538">
        <v>5050</v>
      </c>
      <c r="B2538" s="3" t="s">
        <v>14925</v>
      </c>
    </row>
    <row r="2539" spans="1:2" x14ac:dyDescent="0.25">
      <c r="A2539">
        <v>5051</v>
      </c>
      <c r="B2539" s="3" t="s">
        <v>14926</v>
      </c>
    </row>
    <row r="2540" spans="1:2" x14ac:dyDescent="0.25">
      <c r="A2540">
        <v>5052</v>
      </c>
      <c r="B2540" s="3" t="s">
        <v>14927</v>
      </c>
    </row>
    <row r="2541" spans="1:2" x14ac:dyDescent="0.25">
      <c r="A2541">
        <v>5053</v>
      </c>
      <c r="B2541" s="3" t="s">
        <v>14928</v>
      </c>
    </row>
    <row r="2542" spans="1:2" x14ac:dyDescent="0.25">
      <c r="A2542">
        <v>5054</v>
      </c>
      <c r="B2542" s="3" t="s">
        <v>14929</v>
      </c>
    </row>
    <row r="2543" spans="1:2" x14ac:dyDescent="0.25">
      <c r="A2543">
        <v>5055</v>
      </c>
      <c r="B2543" s="3" t="s">
        <v>14930</v>
      </c>
    </row>
    <row r="2544" spans="1:2" x14ac:dyDescent="0.25">
      <c r="A2544">
        <v>5056</v>
      </c>
      <c r="B2544" s="3" t="s">
        <v>14931</v>
      </c>
    </row>
    <row r="2545" spans="1:2" x14ac:dyDescent="0.25">
      <c r="A2545">
        <v>5057</v>
      </c>
      <c r="B2545" s="3" t="s">
        <v>14932</v>
      </c>
    </row>
    <row r="2546" spans="1:2" x14ac:dyDescent="0.25">
      <c r="A2546">
        <v>5058</v>
      </c>
      <c r="B2546" s="3" t="s">
        <v>14933</v>
      </c>
    </row>
    <row r="2547" spans="1:2" x14ac:dyDescent="0.25">
      <c r="A2547">
        <v>5059</v>
      </c>
      <c r="B2547" s="3" t="s">
        <v>14934</v>
      </c>
    </row>
    <row r="2548" spans="1:2" x14ac:dyDescent="0.25">
      <c r="A2548">
        <v>5060</v>
      </c>
      <c r="B2548" s="3" t="s">
        <v>14935</v>
      </c>
    </row>
    <row r="2549" spans="1:2" x14ac:dyDescent="0.25">
      <c r="A2549">
        <v>5061</v>
      </c>
      <c r="B2549" s="3" t="s">
        <v>14936</v>
      </c>
    </row>
    <row r="2550" spans="1:2" x14ac:dyDescent="0.25">
      <c r="A2550">
        <v>5062</v>
      </c>
      <c r="B2550" s="3" t="s">
        <v>14937</v>
      </c>
    </row>
    <row r="2551" spans="1:2" x14ac:dyDescent="0.25">
      <c r="A2551">
        <v>5063</v>
      </c>
      <c r="B2551" s="3" t="s">
        <v>14938</v>
      </c>
    </row>
    <row r="2552" spans="1:2" x14ac:dyDescent="0.25">
      <c r="A2552">
        <v>5064</v>
      </c>
      <c r="B2552" s="3" t="s">
        <v>14939</v>
      </c>
    </row>
    <row r="2553" spans="1:2" x14ac:dyDescent="0.25">
      <c r="A2553">
        <v>5065</v>
      </c>
      <c r="B2553" s="3" t="s">
        <v>14940</v>
      </c>
    </row>
    <row r="2554" spans="1:2" x14ac:dyDescent="0.25">
      <c r="A2554">
        <v>5066</v>
      </c>
      <c r="B2554" s="3" t="s">
        <v>14941</v>
      </c>
    </row>
    <row r="2555" spans="1:2" x14ac:dyDescent="0.25">
      <c r="A2555">
        <v>5067</v>
      </c>
      <c r="B2555" s="3" t="s">
        <v>14942</v>
      </c>
    </row>
    <row r="2556" spans="1:2" x14ac:dyDescent="0.25">
      <c r="A2556">
        <v>5068</v>
      </c>
      <c r="B2556" s="3" t="s">
        <v>14943</v>
      </c>
    </row>
    <row r="2557" spans="1:2" x14ac:dyDescent="0.25">
      <c r="A2557">
        <v>5069</v>
      </c>
      <c r="B2557" s="3" t="s">
        <v>14944</v>
      </c>
    </row>
    <row r="2558" spans="1:2" x14ac:dyDescent="0.25">
      <c r="A2558">
        <v>5070</v>
      </c>
      <c r="B2558" s="3" t="s">
        <v>14945</v>
      </c>
    </row>
    <row r="2559" spans="1:2" x14ac:dyDescent="0.25">
      <c r="A2559">
        <v>5071</v>
      </c>
      <c r="B2559" s="3" t="s">
        <v>14946</v>
      </c>
    </row>
    <row r="2560" spans="1:2" x14ac:dyDescent="0.25">
      <c r="A2560">
        <v>5072</v>
      </c>
      <c r="B2560" s="3" t="s">
        <v>14947</v>
      </c>
    </row>
    <row r="2561" spans="1:2" x14ac:dyDescent="0.25">
      <c r="A2561">
        <v>5073</v>
      </c>
      <c r="B2561" s="3" t="s">
        <v>14948</v>
      </c>
    </row>
    <row r="2562" spans="1:2" x14ac:dyDescent="0.25">
      <c r="A2562">
        <v>5074</v>
      </c>
      <c r="B2562" s="3" t="s">
        <v>14949</v>
      </c>
    </row>
    <row r="2563" spans="1:2" x14ac:dyDescent="0.25">
      <c r="A2563">
        <v>5075</v>
      </c>
      <c r="B2563" s="3" t="s">
        <v>14950</v>
      </c>
    </row>
    <row r="2564" spans="1:2" x14ac:dyDescent="0.25">
      <c r="A2564">
        <v>5076</v>
      </c>
      <c r="B2564" s="3" t="s">
        <v>14951</v>
      </c>
    </row>
    <row r="2565" spans="1:2" x14ac:dyDescent="0.25">
      <c r="A2565">
        <v>5077</v>
      </c>
      <c r="B2565" s="3" t="s">
        <v>14952</v>
      </c>
    </row>
    <row r="2566" spans="1:2" x14ac:dyDescent="0.25">
      <c r="A2566">
        <v>5078</v>
      </c>
      <c r="B2566" s="3" t="s">
        <v>14953</v>
      </c>
    </row>
    <row r="2567" spans="1:2" x14ac:dyDescent="0.25">
      <c r="A2567">
        <v>5079</v>
      </c>
      <c r="B2567" s="3" t="s">
        <v>14954</v>
      </c>
    </row>
    <row r="2568" spans="1:2" x14ac:dyDescent="0.25">
      <c r="A2568">
        <v>5080</v>
      </c>
      <c r="B2568" s="3" t="s">
        <v>14955</v>
      </c>
    </row>
    <row r="2569" spans="1:2" x14ac:dyDescent="0.25">
      <c r="A2569">
        <v>5081</v>
      </c>
      <c r="B2569" s="3" t="s">
        <v>14956</v>
      </c>
    </row>
    <row r="2570" spans="1:2" x14ac:dyDescent="0.25">
      <c r="A2570">
        <v>5082</v>
      </c>
      <c r="B2570" s="3" t="s">
        <v>14957</v>
      </c>
    </row>
    <row r="2571" spans="1:2" x14ac:dyDescent="0.25">
      <c r="A2571">
        <v>5083</v>
      </c>
      <c r="B2571" s="3" t="s">
        <v>14958</v>
      </c>
    </row>
    <row r="2572" spans="1:2" x14ac:dyDescent="0.25">
      <c r="A2572">
        <v>5084</v>
      </c>
      <c r="B2572" s="3" t="s">
        <v>14959</v>
      </c>
    </row>
    <row r="2573" spans="1:2" x14ac:dyDescent="0.25">
      <c r="A2573">
        <v>5085</v>
      </c>
      <c r="B2573" s="3" t="s">
        <v>14960</v>
      </c>
    </row>
    <row r="2574" spans="1:2" x14ac:dyDescent="0.25">
      <c r="A2574">
        <v>5086</v>
      </c>
      <c r="B2574" s="3" t="s">
        <v>14961</v>
      </c>
    </row>
    <row r="2575" spans="1:2" x14ac:dyDescent="0.25">
      <c r="A2575">
        <v>5087</v>
      </c>
      <c r="B2575" s="3" t="s">
        <v>14962</v>
      </c>
    </row>
    <row r="2576" spans="1:2" x14ac:dyDescent="0.25">
      <c r="A2576">
        <v>5088</v>
      </c>
      <c r="B2576" s="3" t="s">
        <v>14963</v>
      </c>
    </row>
    <row r="2577" spans="1:2" x14ac:dyDescent="0.25">
      <c r="A2577">
        <v>5089</v>
      </c>
      <c r="B2577" s="3" t="s">
        <v>14964</v>
      </c>
    </row>
    <row r="2578" spans="1:2" x14ac:dyDescent="0.25">
      <c r="A2578">
        <v>5090</v>
      </c>
      <c r="B2578" s="3" t="s">
        <v>14965</v>
      </c>
    </row>
    <row r="2579" spans="1:2" x14ac:dyDescent="0.25">
      <c r="A2579">
        <v>5091</v>
      </c>
      <c r="B2579" s="3" t="s">
        <v>14966</v>
      </c>
    </row>
    <row r="2580" spans="1:2" x14ac:dyDescent="0.25">
      <c r="A2580">
        <v>5092</v>
      </c>
      <c r="B2580" s="3" t="s">
        <v>14967</v>
      </c>
    </row>
    <row r="2581" spans="1:2" x14ac:dyDescent="0.25">
      <c r="A2581">
        <v>5093</v>
      </c>
      <c r="B2581" s="3" t="s">
        <v>14968</v>
      </c>
    </row>
    <row r="2582" spans="1:2" x14ac:dyDescent="0.25">
      <c r="A2582">
        <v>5094</v>
      </c>
      <c r="B2582" s="3" t="s">
        <v>14969</v>
      </c>
    </row>
    <row r="2583" spans="1:2" x14ac:dyDescent="0.25">
      <c r="A2583">
        <v>5095</v>
      </c>
      <c r="B2583" s="3" t="s">
        <v>14970</v>
      </c>
    </row>
    <row r="2584" spans="1:2" x14ac:dyDescent="0.25">
      <c r="A2584">
        <v>5096</v>
      </c>
      <c r="B2584" s="3" t="s">
        <v>14971</v>
      </c>
    </row>
    <row r="2585" spans="1:2" x14ac:dyDescent="0.25">
      <c r="A2585">
        <v>5097</v>
      </c>
      <c r="B2585" s="3" t="s">
        <v>14972</v>
      </c>
    </row>
    <row r="2586" spans="1:2" x14ac:dyDescent="0.25">
      <c r="A2586">
        <v>5098</v>
      </c>
      <c r="B2586" s="3" t="s">
        <v>14973</v>
      </c>
    </row>
    <row r="2587" spans="1:2" x14ac:dyDescent="0.25">
      <c r="A2587">
        <v>5099</v>
      </c>
      <c r="B2587" s="3" t="s">
        <v>14974</v>
      </c>
    </row>
    <row r="2588" spans="1:2" x14ac:dyDescent="0.25">
      <c r="A2588">
        <v>5100</v>
      </c>
      <c r="B2588" s="3" t="s">
        <v>14975</v>
      </c>
    </row>
    <row r="2589" spans="1:2" x14ac:dyDescent="0.25">
      <c r="A2589">
        <v>5101</v>
      </c>
      <c r="B2589" s="3" t="s">
        <v>14976</v>
      </c>
    </row>
    <row r="2590" spans="1:2" x14ac:dyDescent="0.25">
      <c r="A2590">
        <v>5102</v>
      </c>
      <c r="B2590" s="3" t="s">
        <v>14977</v>
      </c>
    </row>
    <row r="2591" spans="1:2" x14ac:dyDescent="0.25">
      <c r="A2591">
        <v>5103</v>
      </c>
      <c r="B2591" s="3" t="s">
        <v>14978</v>
      </c>
    </row>
    <row r="2592" spans="1:2" x14ac:dyDescent="0.25">
      <c r="A2592">
        <v>5104</v>
      </c>
      <c r="B2592" s="3" t="s">
        <v>14979</v>
      </c>
    </row>
    <row r="2593" spans="1:2" x14ac:dyDescent="0.25">
      <c r="A2593">
        <v>5105</v>
      </c>
      <c r="B2593" s="3" t="s">
        <v>14980</v>
      </c>
    </row>
    <row r="2594" spans="1:2" x14ac:dyDescent="0.25">
      <c r="A2594">
        <v>5106</v>
      </c>
      <c r="B2594" s="3" t="s">
        <v>14981</v>
      </c>
    </row>
    <row r="2595" spans="1:2" x14ac:dyDescent="0.25">
      <c r="A2595">
        <v>5107</v>
      </c>
      <c r="B2595" s="3" t="s">
        <v>14982</v>
      </c>
    </row>
    <row r="2596" spans="1:2" x14ac:dyDescent="0.25">
      <c r="A2596">
        <v>5108</v>
      </c>
      <c r="B2596" s="3" t="s">
        <v>14983</v>
      </c>
    </row>
    <row r="2597" spans="1:2" x14ac:dyDescent="0.25">
      <c r="A2597">
        <v>5109</v>
      </c>
      <c r="B2597" s="3" t="s">
        <v>14984</v>
      </c>
    </row>
    <row r="2598" spans="1:2" x14ac:dyDescent="0.25">
      <c r="A2598">
        <v>5110</v>
      </c>
      <c r="B2598" s="3" t="s">
        <v>14985</v>
      </c>
    </row>
    <row r="2599" spans="1:2" x14ac:dyDescent="0.25">
      <c r="A2599">
        <v>5111</v>
      </c>
      <c r="B2599" s="3" t="s">
        <v>14986</v>
      </c>
    </row>
    <row r="2600" spans="1:2" x14ac:dyDescent="0.25">
      <c r="A2600">
        <v>5112</v>
      </c>
      <c r="B2600" s="3" t="s">
        <v>14987</v>
      </c>
    </row>
    <row r="2601" spans="1:2" x14ac:dyDescent="0.25">
      <c r="A2601">
        <v>5113</v>
      </c>
      <c r="B2601" s="3" t="s">
        <v>14988</v>
      </c>
    </row>
    <row r="2602" spans="1:2" x14ac:dyDescent="0.25">
      <c r="A2602">
        <v>5114</v>
      </c>
      <c r="B2602" s="3" t="s">
        <v>14989</v>
      </c>
    </row>
    <row r="2603" spans="1:2" x14ac:dyDescent="0.25">
      <c r="A2603">
        <v>5115</v>
      </c>
      <c r="B2603" s="3" t="s">
        <v>14990</v>
      </c>
    </row>
    <row r="2604" spans="1:2" x14ac:dyDescent="0.25">
      <c r="A2604">
        <v>5116</v>
      </c>
      <c r="B2604" s="3" t="s">
        <v>14991</v>
      </c>
    </row>
    <row r="2605" spans="1:2" x14ac:dyDescent="0.25">
      <c r="A2605">
        <v>5117</v>
      </c>
      <c r="B2605" s="3" t="s">
        <v>14992</v>
      </c>
    </row>
    <row r="2606" spans="1:2" x14ac:dyDescent="0.25">
      <c r="A2606">
        <v>5118</v>
      </c>
      <c r="B2606" s="3" t="s">
        <v>14993</v>
      </c>
    </row>
    <row r="2607" spans="1:2" x14ac:dyDescent="0.25">
      <c r="A2607">
        <v>5119</v>
      </c>
      <c r="B2607" s="3" t="s">
        <v>14994</v>
      </c>
    </row>
    <row r="2608" spans="1:2" x14ac:dyDescent="0.25">
      <c r="A2608">
        <v>5120</v>
      </c>
      <c r="B2608" s="3" t="s">
        <v>14995</v>
      </c>
    </row>
    <row r="2609" spans="1:2" x14ac:dyDescent="0.25">
      <c r="A2609">
        <v>5122</v>
      </c>
      <c r="B2609" s="3" t="s">
        <v>14996</v>
      </c>
    </row>
    <row r="2610" spans="1:2" x14ac:dyDescent="0.25">
      <c r="A2610">
        <v>5124</v>
      </c>
      <c r="B2610" s="3" t="s">
        <v>14997</v>
      </c>
    </row>
    <row r="2611" spans="1:2" x14ac:dyDescent="0.25">
      <c r="A2611">
        <v>5125</v>
      </c>
      <c r="B2611" s="3" t="s">
        <v>14998</v>
      </c>
    </row>
    <row r="2612" spans="1:2" x14ac:dyDescent="0.25">
      <c r="A2612">
        <v>5126</v>
      </c>
      <c r="B2612" s="3" t="s">
        <v>14999</v>
      </c>
    </row>
    <row r="2613" spans="1:2" x14ac:dyDescent="0.25">
      <c r="A2613">
        <v>5127</v>
      </c>
      <c r="B2613" s="3" t="s">
        <v>15000</v>
      </c>
    </row>
    <row r="2614" spans="1:2" x14ac:dyDescent="0.25">
      <c r="A2614">
        <v>5128</v>
      </c>
      <c r="B2614" s="3" t="s">
        <v>15001</v>
      </c>
    </row>
    <row r="2615" spans="1:2" x14ac:dyDescent="0.25">
      <c r="A2615">
        <v>5131</v>
      </c>
      <c r="B2615" s="3" t="s">
        <v>15002</v>
      </c>
    </row>
    <row r="2616" spans="1:2" x14ac:dyDescent="0.25">
      <c r="A2616">
        <v>5132</v>
      </c>
      <c r="B2616" s="3" t="s">
        <v>15003</v>
      </c>
    </row>
    <row r="2617" spans="1:2" x14ac:dyDescent="0.25">
      <c r="A2617">
        <v>5133</v>
      </c>
      <c r="B2617" s="3" t="s">
        <v>15004</v>
      </c>
    </row>
    <row r="2618" spans="1:2" x14ac:dyDescent="0.25">
      <c r="A2618">
        <v>5134</v>
      </c>
      <c r="B2618" s="3" t="s">
        <v>15005</v>
      </c>
    </row>
    <row r="2619" spans="1:2" x14ac:dyDescent="0.25">
      <c r="A2619">
        <v>5135</v>
      </c>
      <c r="B2619" s="3" t="s">
        <v>15006</v>
      </c>
    </row>
    <row r="2620" spans="1:2" x14ac:dyDescent="0.25">
      <c r="A2620">
        <v>5136</v>
      </c>
      <c r="B2620" s="3" t="s">
        <v>15007</v>
      </c>
    </row>
    <row r="2621" spans="1:2" x14ac:dyDescent="0.25">
      <c r="A2621">
        <v>5137</v>
      </c>
      <c r="B2621" s="3" t="s">
        <v>15008</v>
      </c>
    </row>
    <row r="2622" spans="1:2" x14ac:dyDescent="0.25">
      <c r="A2622">
        <v>5138</v>
      </c>
      <c r="B2622" s="3" t="s">
        <v>15009</v>
      </c>
    </row>
    <row r="2623" spans="1:2" x14ac:dyDescent="0.25">
      <c r="A2623">
        <v>5139</v>
      </c>
      <c r="B2623" s="3" t="s">
        <v>15010</v>
      </c>
    </row>
    <row r="2624" spans="1:2" x14ac:dyDescent="0.25">
      <c r="A2624">
        <v>5140</v>
      </c>
      <c r="B2624" s="3" t="s">
        <v>15011</v>
      </c>
    </row>
    <row r="2625" spans="1:2" x14ac:dyDescent="0.25">
      <c r="A2625">
        <v>5141</v>
      </c>
      <c r="B2625" s="3" t="s">
        <v>15012</v>
      </c>
    </row>
    <row r="2626" spans="1:2" x14ac:dyDescent="0.25">
      <c r="A2626">
        <v>5142</v>
      </c>
      <c r="B2626" s="3" t="s">
        <v>15013</v>
      </c>
    </row>
    <row r="2627" spans="1:2" x14ac:dyDescent="0.25">
      <c r="A2627">
        <v>5143</v>
      </c>
      <c r="B2627" s="3" t="s">
        <v>15014</v>
      </c>
    </row>
    <row r="2628" spans="1:2" x14ac:dyDescent="0.25">
      <c r="A2628">
        <v>5144</v>
      </c>
      <c r="B2628" s="3" t="s">
        <v>15015</v>
      </c>
    </row>
    <row r="2629" spans="1:2" x14ac:dyDescent="0.25">
      <c r="A2629">
        <v>5145</v>
      </c>
      <c r="B2629" s="3" t="s">
        <v>15016</v>
      </c>
    </row>
    <row r="2630" spans="1:2" x14ac:dyDescent="0.25">
      <c r="A2630">
        <v>5146</v>
      </c>
      <c r="B2630" s="3" t="s">
        <v>15017</v>
      </c>
    </row>
    <row r="2631" spans="1:2" x14ac:dyDescent="0.25">
      <c r="A2631">
        <v>5147</v>
      </c>
      <c r="B2631" s="3" t="s">
        <v>15018</v>
      </c>
    </row>
    <row r="2632" spans="1:2" x14ac:dyDescent="0.25">
      <c r="A2632">
        <v>5149</v>
      </c>
      <c r="B2632" s="3" t="s">
        <v>15019</v>
      </c>
    </row>
    <row r="2633" spans="1:2" x14ac:dyDescent="0.25">
      <c r="A2633">
        <v>5150</v>
      </c>
      <c r="B2633" s="3" t="s">
        <v>15020</v>
      </c>
    </row>
    <row r="2634" spans="1:2" x14ac:dyDescent="0.25">
      <c r="A2634">
        <v>5153</v>
      </c>
      <c r="B2634" s="3" t="s">
        <v>15021</v>
      </c>
    </row>
    <row r="2635" spans="1:2" x14ac:dyDescent="0.25">
      <c r="A2635">
        <v>5157</v>
      </c>
      <c r="B2635" s="3" t="s">
        <v>15022</v>
      </c>
    </row>
    <row r="2636" spans="1:2" x14ac:dyDescent="0.25">
      <c r="A2636">
        <v>5158</v>
      </c>
      <c r="B2636" s="3" t="s">
        <v>15023</v>
      </c>
    </row>
    <row r="2637" spans="1:2" x14ac:dyDescent="0.25">
      <c r="A2637">
        <v>5159</v>
      </c>
      <c r="B2637" s="3" t="s">
        <v>15024</v>
      </c>
    </row>
    <row r="2638" spans="1:2" x14ac:dyDescent="0.25">
      <c r="A2638">
        <v>5160</v>
      </c>
      <c r="B2638" s="3" t="s">
        <v>15025</v>
      </c>
    </row>
    <row r="2639" spans="1:2" x14ac:dyDescent="0.25">
      <c r="A2639">
        <v>5161</v>
      </c>
      <c r="B2639" s="3" t="s">
        <v>15026</v>
      </c>
    </row>
    <row r="2640" spans="1:2" x14ac:dyDescent="0.25">
      <c r="A2640">
        <v>5163</v>
      </c>
      <c r="B2640" s="3" t="s">
        <v>15027</v>
      </c>
    </row>
    <row r="2641" spans="1:2" x14ac:dyDescent="0.25">
      <c r="A2641">
        <v>5164</v>
      </c>
      <c r="B2641" s="3" t="s">
        <v>15028</v>
      </c>
    </row>
    <row r="2642" spans="1:2" x14ac:dyDescent="0.25">
      <c r="A2642">
        <v>5165</v>
      </c>
      <c r="B2642" s="3" t="s">
        <v>15029</v>
      </c>
    </row>
    <row r="2643" spans="1:2" x14ac:dyDescent="0.25">
      <c r="A2643">
        <v>5166</v>
      </c>
      <c r="B2643" s="3" t="s">
        <v>15030</v>
      </c>
    </row>
    <row r="2644" spans="1:2" x14ac:dyDescent="0.25">
      <c r="A2644">
        <v>5167</v>
      </c>
      <c r="B2644" s="3" t="s">
        <v>15031</v>
      </c>
    </row>
    <row r="2645" spans="1:2" x14ac:dyDescent="0.25">
      <c r="A2645">
        <v>5168</v>
      </c>
      <c r="B2645" s="3" t="s">
        <v>15032</v>
      </c>
    </row>
    <row r="2646" spans="1:2" x14ac:dyDescent="0.25">
      <c r="A2646">
        <v>5169</v>
      </c>
      <c r="B2646" s="3" t="s">
        <v>15033</v>
      </c>
    </row>
    <row r="2647" spans="1:2" x14ac:dyDescent="0.25">
      <c r="A2647">
        <v>5170</v>
      </c>
      <c r="B2647" s="3" t="s">
        <v>15034</v>
      </c>
    </row>
    <row r="2648" spans="1:2" x14ac:dyDescent="0.25">
      <c r="A2648">
        <v>5172</v>
      </c>
      <c r="B2648" s="3" t="s">
        <v>15035</v>
      </c>
    </row>
    <row r="2649" spans="1:2" x14ac:dyDescent="0.25">
      <c r="A2649">
        <v>5174</v>
      </c>
      <c r="B2649" s="3" t="s">
        <v>15036</v>
      </c>
    </row>
    <row r="2650" spans="1:2" x14ac:dyDescent="0.25">
      <c r="A2650">
        <v>5175</v>
      </c>
      <c r="B2650" s="3" t="s">
        <v>15037</v>
      </c>
    </row>
    <row r="2651" spans="1:2" x14ac:dyDescent="0.25">
      <c r="A2651">
        <v>5176</v>
      </c>
      <c r="B2651" s="3" t="s">
        <v>15038</v>
      </c>
    </row>
    <row r="2652" spans="1:2" x14ac:dyDescent="0.25">
      <c r="A2652">
        <v>5177</v>
      </c>
      <c r="B2652" s="3" t="s">
        <v>15039</v>
      </c>
    </row>
    <row r="2653" spans="1:2" x14ac:dyDescent="0.25">
      <c r="A2653">
        <v>5178</v>
      </c>
      <c r="B2653" s="3" t="s">
        <v>15040</v>
      </c>
    </row>
    <row r="2654" spans="1:2" x14ac:dyDescent="0.25">
      <c r="A2654">
        <v>5179</v>
      </c>
      <c r="B2654" s="3" t="s">
        <v>15041</v>
      </c>
    </row>
    <row r="2655" spans="1:2" x14ac:dyDescent="0.25">
      <c r="A2655">
        <v>5180</v>
      </c>
      <c r="B2655" s="3" t="s">
        <v>15042</v>
      </c>
    </row>
    <row r="2656" spans="1:2" x14ac:dyDescent="0.25">
      <c r="A2656">
        <v>5181</v>
      </c>
      <c r="B2656" s="3" t="s">
        <v>15043</v>
      </c>
    </row>
    <row r="2657" spans="1:2" x14ac:dyDescent="0.25">
      <c r="A2657">
        <v>5182</v>
      </c>
      <c r="B2657" s="3" t="s">
        <v>15044</v>
      </c>
    </row>
    <row r="2658" spans="1:2" x14ac:dyDescent="0.25">
      <c r="A2658">
        <v>5185</v>
      </c>
      <c r="B2658" s="3" t="s">
        <v>15045</v>
      </c>
    </row>
    <row r="2659" spans="1:2" x14ac:dyDescent="0.25">
      <c r="A2659">
        <v>5186</v>
      </c>
      <c r="B2659" s="3" t="s">
        <v>15046</v>
      </c>
    </row>
    <row r="2660" spans="1:2" x14ac:dyDescent="0.25">
      <c r="A2660">
        <v>5187</v>
      </c>
      <c r="B2660" s="3" t="s">
        <v>15047</v>
      </c>
    </row>
    <row r="2661" spans="1:2" x14ac:dyDescent="0.25">
      <c r="A2661">
        <v>5188</v>
      </c>
      <c r="B2661" s="3" t="s">
        <v>15048</v>
      </c>
    </row>
    <row r="2662" spans="1:2" x14ac:dyDescent="0.25">
      <c r="A2662">
        <v>5189</v>
      </c>
      <c r="B2662" s="3" t="s">
        <v>15049</v>
      </c>
    </row>
    <row r="2663" spans="1:2" x14ac:dyDescent="0.25">
      <c r="A2663">
        <v>5190</v>
      </c>
      <c r="B2663" s="3" t="s">
        <v>15050</v>
      </c>
    </row>
    <row r="2664" spans="1:2" x14ac:dyDescent="0.25">
      <c r="A2664">
        <v>5191</v>
      </c>
      <c r="B2664" s="3" t="s">
        <v>15051</v>
      </c>
    </row>
    <row r="2665" spans="1:2" x14ac:dyDescent="0.25">
      <c r="A2665">
        <v>5193</v>
      </c>
      <c r="B2665" s="3" t="s">
        <v>15052</v>
      </c>
    </row>
    <row r="2666" spans="1:2" x14ac:dyDescent="0.25">
      <c r="A2666">
        <v>5194</v>
      </c>
      <c r="B2666" s="3" t="s">
        <v>15053</v>
      </c>
    </row>
    <row r="2667" spans="1:2" x14ac:dyDescent="0.25">
      <c r="A2667">
        <v>5195</v>
      </c>
      <c r="B2667" s="3" t="s">
        <v>15054</v>
      </c>
    </row>
    <row r="2668" spans="1:2" x14ac:dyDescent="0.25">
      <c r="A2668">
        <v>5197</v>
      </c>
      <c r="B2668" s="3" t="s">
        <v>15055</v>
      </c>
    </row>
    <row r="2669" spans="1:2" x14ac:dyDescent="0.25">
      <c r="A2669">
        <v>5198</v>
      </c>
      <c r="B2669" s="3" t="s">
        <v>15056</v>
      </c>
    </row>
    <row r="2670" spans="1:2" x14ac:dyDescent="0.25">
      <c r="A2670">
        <v>5199</v>
      </c>
      <c r="B2670" s="3" t="s">
        <v>15057</v>
      </c>
    </row>
    <row r="2671" spans="1:2" x14ac:dyDescent="0.25">
      <c r="A2671">
        <v>5200</v>
      </c>
      <c r="B2671" s="3" t="s">
        <v>15058</v>
      </c>
    </row>
    <row r="2672" spans="1:2" x14ac:dyDescent="0.25">
      <c r="A2672">
        <v>5202</v>
      </c>
      <c r="B2672" s="3" t="s">
        <v>15059</v>
      </c>
    </row>
    <row r="2673" spans="1:2" x14ac:dyDescent="0.25">
      <c r="A2673">
        <v>5203</v>
      </c>
      <c r="B2673" s="3" t="s">
        <v>15060</v>
      </c>
    </row>
    <row r="2674" spans="1:2" x14ac:dyDescent="0.25">
      <c r="A2674">
        <v>5204</v>
      </c>
      <c r="B2674" s="3" t="s">
        <v>15061</v>
      </c>
    </row>
    <row r="2675" spans="1:2" x14ac:dyDescent="0.25">
      <c r="A2675">
        <v>5205</v>
      </c>
      <c r="B2675" s="3" t="s">
        <v>15062</v>
      </c>
    </row>
    <row r="2676" spans="1:2" x14ac:dyDescent="0.25">
      <c r="A2676">
        <v>5206</v>
      </c>
      <c r="B2676" s="3" t="s">
        <v>15063</v>
      </c>
    </row>
    <row r="2677" spans="1:2" x14ac:dyDescent="0.25">
      <c r="A2677">
        <v>5207</v>
      </c>
      <c r="B2677" s="3" t="s">
        <v>15064</v>
      </c>
    </row>
    <row r="2678" spans="1:2" x14ac:dyDescent="0.25">
      <c r="A2678">
        <v>5208</v>
      </c>
      <c r="B2678" s="3" t="s">
        <v>15065</v>
      </c>
    </row>
    <row r="2679" spans="1:2" x14ac:dyDescent="0.25">
      <c r="A2679">
        <v>5209</v>
      </c>
      <c r="B2679" s="3" t="s">
        <v>15066</v>
      </c>
    </row>
    <row r="2680" spans="1:2" x14ac:dyDescent="0.25">
      <c r="A2680">
        <v>5210</v>
      </c>
      <c r="B2680" s="3" t="s">
        <v>15067</v>
      </c>
    </row>
    <row r="2681" spans="1:2" x14ac:dyDescent="0.25">
      <c r="A2681">
        <v>5211</v>
      </c>
      <c r="B2681" s="3" t="s">
        <v>15068</v>
      </c>
    </row>
    <row r="2682" spans="1:2" x14ac:dyDescent="0.25">
      <c r="A2682">
        <v>5212</v>
      </c>
      <c r="B2682" s="3" t="s">
        <v>15069</v>
      </c>
    </row>
    <row r="2683" spans="1:2" x14ac:dyDescent="0.25">
      <c r="A2683">
        <v>5214</v>
      </c>
      <c r="B2683" s="3" t="s">
        <v>15070</v>
      </c>
    </row>
    <row r="2684" spans="1:2" x14ac:dyDescent="0.25">
      <c r="A2684">
        <v>5215</v>
      </c>
      <c r="B2684" s="3" t="s">
        <v>15071</v>
      </c>
    </row>
    <row r="2685" spans="1:2" x14ac:dyDescent="0.25">
      <c r="A2685">
        <v>5216</v>
      </c>
      <c r="B2685" s="3" t="s">
        <v>15072</v>
      </c>
    </row>
    <row r="2686" spans="1:2" x14ac:dyDescent="0.25">
      <c r="A2686">
        <v>5217</v>
      </c>
      <c r="B2686" s="3" t="s">
        <v>15073</v>
      </c>
    </row>
    <row r="2687" spans="1:2" x14ac:dyDescent="0.25">
      <c r="A2687">
        <v>5218</v>
      </c>
      <c r="B2687" s="3" t="s">
        <v>15074</v>
      </c>
    </row>
    <row r="2688" spans="1:2" x14ac:dyDescent="0.25">
      <c r="A2688">
        <v>5220</v>
      </c>
      <c r="B2688" s="3" t="s">
        <v>15075</v>
      </c>
    </row>
    <row r="2689" spans="1:2" x14ac:dyDescent="0.25">
      <c r="A2689">
        <v>5221</v>
      </c>
      <c r="B2689" s="3" t="s">
        <v>15076</v>
      </c>
    </row>
    <row r="2690" spans="1:2" x14ac:dyDescent="0.25">
      <c r="A2690">
        <v>5222</v>
      </c>
      <c r="B2690" s="3" t="s">
        <v>15077</v>
      </c>
    </row>
    <row r="2691" spans="1:2" x14ac:dyDescent="0.25">
      <c r="A2691">
        <v>5223</v>
      </c>
      <c r="B2691" s="3" t="s">
        <v>15078</v>
      </c>
    </row>
    <row r="2692" spans="1:2" x14ac:dyDescent="0.25">
      <c r="A2692">
        <v>5224</v>
      </c>
      <c r="B2692" s="3" t="s">
        <v>15079</v>
      </c>
    </row>
    <row r="2693" spans="1:2" x14ac:dyDescent="0.25">
      <c r="A2693">
        <v>5227</v>
      </c>
      <c r="B2693" s="3" t="s">
        <v>15080</v>
      </c>
    </row>
    <row r="2694" spans="1:2" x14ac:dyDescent="0.25">
      <c r="A2694">
        <v>5228</v>
      </c>
      <c r="B2694" s="3" t="s">
        <v>15081</v>
      </c>
    </row>
    <row r="2695" spans="1:2" x14ac:dyDescent="0.25">
      <c r="A2695">
        <v>5229</v>
      </c>
      <c r="B2695" s="3" t="s">
        <v>15082</v>
      </c>
    </row>
    <row r="2696" spans="1:2" x14ac:dyDescent="0.25">
      <c r="A2696">
        <v>5230</v>
      </c>
      <c r="B2696" s="3" t="s">
        <v>15083</v>
      </c>
    </row>
    <row r="2697" spans="1:2" x14ac:dyDescent="0.25">
      <c r="A2697">
        <v>5231</v>
      </c>
      <c r="B2697" s="3" t="s">
        <v>15084</v>
      </c>
    </row>
    <row r="2698" spans="1:2" x14ac:dyDescent="0.25">
      <c r="A2698">
        <v>5232</v>
      </c>
      <c r="B2698" s="3" t="s">
        <v>15085</v>
      </c>
    </row>
    <row r="2699" spans="1:2" x14ac:dyDescent="0.25">
      <c r="A2699">
        <v>5233</v>
      </c>
      <c r="B2699" s="3" t="s">
        <v>15086</v>
      </c>
    </row>
    <row r="2700" spans="1:2" x14ac:dyDescent="0.25">
      <c r="A2700">
        <v>5234</v>
      </c>
      <c r="B2700" s="3" t="s">
        <v>15087</v>
      </c>
    </row>
    <row r="2701" spans="1:2" x14ac:dyDescent="0.25">
      <c r="A2701">
        <v>5235</v>
      </c>
      <c r="B2701" s="3" t="s">
        <v>15088</v>
      </c>
    </row>
    <row r="2702" spans="1:2" x14ac:dyDescent="0.25">
      <c r="A2702">
        <v>5236</v>
      </c>
      <c r="B2702" s="3" t="s">
        <v>15089</v>
      </c>
    </row>
    <row r="2703" spans="1:2" x14ac:dyDescent="0.25">
      <c r="A2703">
        <v>5237</v>
      </c>
      <c r="B2703" s="3" t="s">
        <v>15090</v>
      </c>
    </row>
    <row r="2704" spans="1:2" x14ac:dyDescent="0.25">
      <c r="A2704">
        <v>5238</v>
      </c>
      <c r="B2704" s="3" t="s">
        <v>15091</v>
      </c>
    </row>
    <row r="2705" spans="1:2" x14ac:dyDescent="0.25">
      <c r="A2705">
        <v>5239</v>
      </c>
      <c r="B2705" s="3" t="s">
        <v>15092</v>
      </c>
    </row>
    <row r="2706" spans="1:2" x14ac:dyDescent="0.25">
      <c r="A2706">
        <v>5240</v>
      </c>
      <c r="B2706" s="3" t="s">
        <v>15093</v>
      </c>
    </row>
    <row r="2707" spans="1:2" x14ac:dyDescent="0.25">
      <c r="A2707">
        <v>5241</v>
      </c>
      <c r="B2707" s="3" t="s">
        <v>15094</v>
      </c>
    </row>
    <row r="2708" spans="1:2" x14ac:dyDescent="0.25">
      <c r="A2708">
        <v>5242</v>
      </c>
      <c r="B2708" s="3" t="s">
        <v>15095</v>
      </c>
    </row>
    <row r="2709" spans="1:2" x14ac:dyDescent="0.25">
      <c r="A2709">
        <v>5243</v>
      </c>
      <c r="B2709" s="3" t="s">
        <v>15096</v>
      </c>
    </row>
    <row r="2710" spans="1:2" x14ac:dyDescent="0.25">
      <c r="A2710">
        <v>5244</v>
      </c>
      <c r="B2710" s="3" t="s">
        <v>15097</v>
      </c>
    </row>
    <row r="2711" spans="1:2" x14ac:dyDescent="0.25">
      <c r="A2711">
        <v>5245</v>
      </c>
      <c r="B2711" s="3" t="s">
        <v>15098</v>
      </c>
    </row>
    <row r="2712" spans="1:2" x14ac:dyDescent="0.25">
      <c r="A2712">
        <v>5246</v>
      </c>
      <c r="B2712" s="3" t="s">
        <v>15099</v>
      </c>
    </row>
    <row r="2713" spans="1:2" x14ac:dyDescent="0.25">
      <c r="A2713">
        <v>5248</v>
      </c>
      <c r="B2713" s="3" t="s">
        <v>15100</v>
      </c>
    </row>
    <row r="2714" spans="1:2" x14ac:dyDescent="0.25">
      <c r="A2714">
        <v>5249</v>
      </c>
      <c r="B2714" s="3" t="s">
        <v>15101</v>
      </c>
    </row>
    <row r="2715" spans="1:2" x14ac:dyDescent="0.25">
      <c r="A2715">
        <v>5250</v>
      </c>
      <c r="B2715" s="3" t="s">
        <v>15102</v>
      </c>
    </row>
    <row r="2716" spans="1:2" x14ac:dyDescent="0.25">
      <c r="A2716">
        <v>5251</v>
      </c>
      <c r="B2716" s="3" t="s">
        <v>15103</v>
      </c>
    </row>
    <row r="2717" spans="1:2" x14ac:dyDescent="0.25">
      <c r="A2717">
        <v>5252</v>
      </c>
      <c r="B2717" s="3" t="s">
        <v>15104</v>
      </c>
    </row>
    <row r="2718" spans="1:2" x14ac:dyDescent="0.25">
      <c r="A2718">
        <v>5253</v>
      </c>
      <c r="B2718" s="3" t="s">
        <v>15105</v>
      </c>
    </row>
    <row r="2719" spans="1:2" x14ac:dyDescent="0.25">
      <c r="A2719">
        <v>5254</v>
      </c>
      <c r="B2719" s="3" t="s">
        <v>15106</v>
      </c>
    </row>
    <row r="2720" spans="1:2" x14ac:dyDescent="0.25">
      <c r="A2720">
        <v>5255</v>
      </c>
      <c r="B2720" s="3" t="s">
        <v>15107</v>
      </c>
    </row>
    <row r="2721" spans="1:2" x14ac:dyDescent="0.25">
      <c r="A2721">
        <v>5256</v>
      </c>
      <c r="B2721" s="3" t="s">
        <v>15108</v>
      </c>
    </row>
    <row r="2722" spans="1:2" x14ac:dyDescent="0.25">
      <c r="A2722">
        <v>5257</v>
      </c>
      <c r="B2722" s="3" t="s">
        <v>15109</v>
      </c>
    </row>
    <row r="2723" spans="1:2" x14ac:dyDescent="0.25">
      <c r="A2723">
        <v>5258</v>
      </c>
      <c r="B2723" s="3" t="s">
        <v>15110</v>
      </c>
    </row>
    <row r="2724" spans="1:2" x14ac:dyDescent="0.25">
      <c r="A2724">
        <v>5259</v>
      </c>
      <c r="B2724" s="3" t="s">
        <v>15111</v>
      </c>
    </row>
    <row r="2725" spans="1:2" x14ac:dyDescent="0.25">
      <c r="A2725">
        <v>5260</v>
      </c>
      <c r="B2725" s="3" t="s">
        <v>15112</v>
      </c>
    </row>
    <row r="2726" spans="1:2" x14ac:dyDescent="0.25">
      <c r="A2726">
        <v>5261</v>
      </c>
      <c r="B2726" s="3" t="s">
        <v>15113</v>
      </c>
    </row>
    <row r="2727" spans="1:2" x14ac:dyDescent="0.25">
      <c r="A2727">
        <v>5262</v>
      </c>
      <c r="B2727" s="3" t="s">
        <v>15114</v>
      </c>
    </row>
    <row r="2728" spans="1:2" x14ac:dyDescent="0.25">
      <c r="A2728">
        <v>5263</v>
      </c>
      <c r="B2728" s="3" t="s">
        <v>15115</v>
      </c>
    </row>
    <row r="2729" spans="1:2" x14ac:dyDescent="0.25">
      <c r="A2729">
        <v>5264</v>
      </c>
      <c r="B2729" s="3" t="s">
        <v>15116</v>
      </c>
    </row>
    <row r="2730" spans="1:2" x14ac:dyDescent="0.25">
      <c r="A2730">
        <v>5265</v>
      </c>
      <c r="B2730" s="3" t="s">
        <v>15117</v>
      </c>
    </row>
    <row r="2731" spans="1:2" x14ac:dyDescent="0.25">
      <c r="A2731">
        <v>5266</v>
      </c>
      <c r="B2731" s="3" t="s">
        <v>15118</v>
      </c>
    </row>
    <row r="2732" spans="1:2" x14ac:dyDescent="0.25">
      <c r="A2732">
        <v>5267</v>
      </c>
      <c r="B2732" s="3" t="s">
        <v>15119</v>
      </c>
    </row>
    <row r="2733" spans="1:2" x14ac:dyDescent="0.25">
      <c r="A2733">
        <v>5268</v>
      </c>
      <c r="B2733" s="3" t="s">
        <v>15120</v>
      </c>
    </row>
    <row r="2734" spans="1:2" x14ac:dyDescent="0.25">
      <c r="A2734">
        <v>5270</v>
      </c>
      <c r="B2734" s="3" t="s">
        <v>15121</v>
      </c>
    </row>
    <row r="2735" spans="1:2" x14ac:dyDescent="0.25">
      <c r="A2735">
        <v>5271</v>
      </c>
      <c r="B2735" s="3" t="s">
        <v>15122</v>
      </c>
    </row>
    <row r="2736" spans="1:2" x14ac:dyDescent="0.25">
      <c r="A2736">
        <v>5272</v>
      </c>
      <c r="B2736" s="3" t="s">
        <v>15123</v>
      </c>
    </row>
    <row r="2737" spans="1:2" x14ac:dyDescent="0.25">
      <c r="A2737">
        <v>5273</v>
      </c>
      <c r="B2737" s="3" t="s">
        <v>15124</v>
      </c>
    </row>
    <row r="2738" spans="1:2" x14ac:dyDescent="0.25">
      <c r="A2738">
        <v>5274</v>
      </c>
      <c r="B2738" s="3" t="s">
        <v>15125</v>
      </c>
    </row>
    <row r="2739" spans="1:2" x14ac:dyDescent="0.25">
      <c r="A2739">
        <v>5275</v>
      </c>
      <c r="B2739" s="3" t="s">
        <v>15126</v>
      </c>
    </row>
    <row r="2740" spans="1:2" x14ac:dyDescent="0.25">
      <c r="A2740">
        <v>5277</v>
      </c>
      <c r="B2740" s="3" t="s">
        <v>15127</v>
      </c>
    </row>
    <row r="2741" spans="1:2" x14ac:dyDescent="0.25">
      <c r="A2741">
        <v>5279</v>
      </c>
      <c r="B2741" s="3" t="s">
        <v>15128</v>
      </c>
    </row>
    <row r="2742" spans="1:2" x14ac:dyDescent="0.25">
      <c r="A2742">
        <v>5280</v>
      </c>
      <c r="B2742" s="3" t="s">
        <v>15129</v>
      </c>
    </row>
    <row r="2743" spans="1:2" x14ac:dyDescent="0.25">
      <c r="A2743">
        <v>5281</v>
      </c>
      <c r="B2743" s="3" t="s">
        <v>15130</v>
      </c>
    </row>
    <row r="2744" spans="1:2" x14ac:dyDescent="0.25">
      <c r="A2744">
        <v>5282</v>
      </c>
      <c r="B2744" s="3" t="s">
        <v>15131</v>
      </c>
    </row>
    <row r="2745" spans="1:2" x14ac:dyDescent="0.25">
      <c r="A2745">
        <v>5283</v>
      </c>
      <c r="B2745" s="3" t="s">
        <v>15132</v>
      </c>
    </row>
    <row r="2746" spans="1:2" x14ac:dyDescent="0.25">
      <c r="A2746">
        <v>5284</v>
      </c>
      <c r="B2746" s="3" t="s">
        <v>15133</v>
      </c>
    </row>
    <row r="2747" spans="1:2" x14ac:dyDescent="0.25">
      <c r="A2747">
        <v>5285</v>
      </c>
      <c r="B2747" s="3" t="s">
        <v>15134</v>
      </c>
    </row>
    <row r="2748" spans="1:2" x14ac:dyDescent="0.25">
      <c r="A2748">
        <v>5286</v>
      </c>
      <c r="B2748" s="3" t="s">
        <v>15135</v>
      </c>
    </row>
    <row r="2749" spans="1:2" x14ac:dyDescent="0.25">
      <c r="A2749">
        <v>5287</v>
      </c>
      <c r="B2749" s="3" t="s">
        <v>15136</v>
      </c>
    </row>
    <row r="2750" spans="1:2" x14ac:dyDescent="0.25">
      <c r="A2750">
        <v>5288</v>
      </c>
      <c r="B2750" s="3" t="s">
        <v>15137</v>
      </c>
    </row>
    <row r="2751" spans="1:2" x14ac:dyDescent="0.25">
      <c r="A2751">
        <v>5289</v>
      </c>
      <c r="B2751" s="3" t="s">
        <v>15138</v>
      </c>
    </row>
    <row r="2752" spans="1:2" x14ac:dyDescent="0.25">
      <c r="A2752">
        <v>5290</v>
      </c>
      <c r="B2752" s="3" t="s">
        <v>15139</v>
      </c>
    </row>
    <row r="2753" spans="1:2" x14ac:dyDescent="0.25">
      <c r="A2753">
        <v>5291</v>
      </c>
      <c r="B2753" s="3" t="s">
        <v>15140</v>
      </c>
    </row>
    <row r="2754" spans="1:2" x14ac:dyDescent="0.25">
      <c r="A2754">
        <v>5292</v>
      </c>
      <c r="B2754" s="3" t="s">
        <v>15141</v>
      </c>
    </row>
    <row r="2755" spans="1:2" x14ac:dyDescent="0.25">
      <c r="A2755">
        <v>5293</v>
      </c>
      <c r="B2755" s="3" t="s">
        <v>15142</v>
      </c>
    </row>
    <row r="2756" spans="1:2" x14ac:dyDescent="0.25">
      <c r="A2756">
        <v>5295</v>
      </c>
      <c r="B2756" s="3" t="s">
        <v>15143</v>
      </c>
    </row>
    <row r="2757" spans="1:2" x14ac:dyDescent="0.25">
      <c r="A2757">
        <v>5296</v>
      </c>
      <c r="B2757" s="3" t="s">
        <v>15144</v>
      </c>
    </row>
    <row r="2758" spans="1:2" x14ac:dyDescent="0.25">
      <c r="A2758">
        <v>5297</v>
      </c>
      <c r="B2758" s="3" t="s">
        <v>15145</v>
      </c>
    </row>
    <row r="2759" spans="1:2" x14ac:dyDescent="0.25">
      <c r="A2759">
        <v>5298</v>
      </c>
      <c r="B2759" s="3" t="s">
        <v>15146</v>
      </c>
    </row>
    <row r="2760" spans="1:2" x14ac:dyDescent="0.25">
      <c r="A2760">
        <v>5299</v>
      </c>
      <c r="B2760" s="3" t="s">
        <v>15147</v>
      </c>
    </row>
    <row r="2761" spans="1:2" x14ac:dyDescent="0.25">
      <c r="A2761">
        <v>5300</v>
      </c>
      <c r="B2761" s="3" t="s">
        <v>15148</v>
      </c>
    </row>
    <row r="2762" spans="1:2" x14ac:dyDescent="0.25">
      <c r="A2762">
        <v>5301</v>
      </c>
      <c r="B2762" s="3" t="s">
        <v>15149</v>
      </c>
    </row>
    <row r="2763" spans="1:2" x14ac:dyDescent="0.25">
      <c r="A2763">
        <v>5302</v>
      </c>
      <c r="B2763" s="3" t="s">
        <v>15150</v>
      </c>
    </row>
    <row r="2764" spans="1:2" x14ac:dyDescent="0.25">
      <c r="A2764">
        <v>5303</v>
      </c>
      <c r="B2764" s="3" t="s">
        <v>15151</v>
      </c>
    </row>
    <row r="2765" spans="1:2" x14ac:dyDescent="0.25">
      <c r="A2765">
        <v>5306</v>
      </c>
      <c r="B2765" s="3" t="s">
        <v>15152</v>
      </c>
    </row>
    <row r="2766" spans="1:2" x14ac:dyDescent="0.25">
      <c r="A2766">
        <v>5308</v>
      </c>
      <c r="B2766" s="3" t="s">
        <v>15153</v>
      </c>
    </row>
    <row r="2767" spans="1:2" x14ac:dyDescent="0.25">
      <c r="A2767">
        <v>5309</v>
      </c>
      <c r="B2767" s="3" t="s">
        <v>15154</v>
      </c>
    </row>
    <row r="2768" spans="1:2" x14ac:dyDescent="0.25">
      <c r="A2768">
        <v>5310</v>
      </c>
      <c r="B2768" s="3" t="s">
        <v>15155</v>
      </c>
    </row>
    <row r="2769" spans="1:2" x14ac:dyDescent="0.25">
      <c r="A2769">
        <v>5311</v>
      </c>
      <c r="B2769" s="3" t="s">
        <v>15156</v>
      </c>
    </row>
    <row r="2770" spans="1:2" x14ac:dyDescent="0.25">
      <c r="A2770">
        <v>5312</v>
      </c>
      <c r="B2770" s="3" t="s">
        <v>15157</v>
      </c>
    </row>
    <row r="2771" spans="1:2" x14ac:dyDescent="0.25">
      <c r="A2771">
        <v>5313</v>
      </c>
      <c r="B2771" s="3" t="s">
        <v>15158</v>
      </c>
    </row>
    <row r="2772" spans="1:2" x14ac:dyDescent="0.25">
      <c r="A2772">
        <v>5314</v>
      </c>
      <c r="B2772" s="3" t="s">
        <v>15159</v>
      </c>
    </row>
    <row r="2773" spans="1:2" x14ac:dyDescent="0.25">
      <c r="A2773">
        <v>5315</v>
      </c>
      <c r="B2773" s="3" t="s">
        <v>15160</v>
      </c>
    </row>
    <row r="2774" spans="1:2" x14ac:dyDescent="0.25">
      <c r="A2774">
        <v>5316</v>
      </c>
      <c r="B2774" s="3" t="s">
        <v>15161</v>
      </c>
    </row>
    <row r="2775" spans="1:2" x14ac:dyDescent="0.25">
      <c r="A2775">
        <v>5317</v>
      </c>
      <c r="B2775" s="3" t="s">
        <v>15162</v>
      </c>
    </row>
    <row r="2776" spans="1:2" x14ac:dyDescent="0.25">
      <c r="A2776">
        <v>5318</v>
      </c>
      <c r="B2776" s="3" t="s">
        <v>15163</v>
      </c>
    </row>
    <row r="2777" spans="1:2" x14ac:dyDescent="0.25">
      <c r="A2777">
        <v>5319</v>
      </c>
      <c r="B2777" s="3" t="s">
        <v>15164</v>
      </c>
    </row>
    <row r="2778" spans="1:2" x14ac:dyDescent="0.25">
      <c r="A2778">
        <v>5320</v>
      </c>
      <c r="B2778" s="3" t="s">
        <v>15165</v>
      </c>
    </row>
    <row r="2779" spans="1:2" x14ac:dyDescent="0.25">
      <c r="A2779">
        <v>5321</v>
      </c>
      <c r="B2779" s="3" t="s">
        <v>15166</v>
      </c>
    </row>
    <row r="2780" spans="1:2" x14ac:dyDescent="0.25">
      <c r="A2780">
        <v>5322</v>
      </c>
      <c r="B2780" s="3" t="s">
        <v>15167</v>
      </c>
    </row>
    <row r="2781" spans="1:2" x14ac:dyDescent="0.25">
      <c r="A2781">
        <v>5323</v>
      </c>
      <c r="B2781" s="3" t="s">
        <v>15168</v>
      </c>
    </row>
    <row r="2782" spans="1:2" x14ac:dyDescent="0.25">
      <c r="A2782">
        <v>5324</v>
      </c>
      <c r="B2782" s="3" t="s">
        <v>15169</v>
      </c>
    </row>
    <row r="2783" spans="1:2" x14ac:dyDescent="0.25">
      <c r="A2783">
        <v>5326</v>
      </c>
      <c r="B2783" s="3" t="s">
        <v>15170</v>
      </c>
    </row>
    <row r="2784" spans="1:2" x14ac:dyDescent="0.25">
      <c r="A2784">
        <v>5327</v>
      </c>
      <c r="B2784" s="3" t="s">
        <v>15171</v>
      </c>
    </row>
    <row r="2785" spans="1:2" x14ac:dyDescent="0.25">
      <c r="A2785">
        <v>5329</v>
      </c>
      <c r="B2785" s="3" t="s">
        <v>15172</v>
      </c>
    </row>
    <row r="2786" spans="1:2" x14ac:dyDescent="0.25">
      <c r="A2786">
        <v>5330</v>
      </c>
      <c r="B2786" s="3" t="s">
        <v>15173</v>
      </c>
    </row>
    <row r="2787" spans="1:2" x14ac:dyDescent="0.25">
      <c r="A2787">
        <v>5331</v>
      </c>
      <c r="B2787" s="3" t="s">
        <v>15174</v>
      </c>
    </row>
    <row r="2788" spans="1:2" x14ac:dyDescent="0.25">
      <c r="A2788">
        <v>5332</v>
      </c>
      <c r="B2788" s="3" t="s">
        <v>15175</v>
      </c>
    </row>
    <row r="2789" spans="1:2" x14ac:dyDescent="0.25">
      <c r="A2789">
        <v>5333</v>
      </c>
      <c r="B2789" s="3" t="s">
        <v>15176</v>
      </c>
    </row>
    <row r="2790" spans="1:2" x14ac:dyDescent="0.25">
      <c r="A2790">
        <v>5334</v>
      </c>
      <c r="B2790" s="3" t="s">
        <v>15177</v>
      </c>
    </row>
    <row r="2791" spans="1:2" x14ac:dyDescent="0.25">
      <c r="A2791">
        <v>5335</v>
      </c>
      <c r="B2791" s="3" t="s">
        <v>15178</v>
      </c>
    </row>
    <row r="2792" spans="1:2" x14ac:dyDescent="0.25">
      <c r="A2792">
        <v>5336</v>
      </c>
      <c r="B2792" s="3" t="s">
        <v>15179</v>
      </c>
    </row>
    <row r="2793" spans="1:2" x14ac:dyDescent="0.25">
      <c r="A2793">
        <v>5337</v>
      </c>
      <c r="B2793" s="3" t="s">
        <v>15180</v>
      </c>
    </row>
    <row r="2794" spans="1:2" x14ac:dyDescent="0.25">
      <c r="A2794">
        <v>5338</v>
      </c>
      <c r="B2794" s="3" t="s">
        <v>15181</v>
      </c>
    </row>
    <row r="2795" spans="1:2" x14ac:dyDescent="0.25">
      <c r="A2795">
        <v>5339</v>
      </c>
      <c r="B2795" s="3" t="s">
        <v>15182</v>
      </c>
    </row>
    <row r="2796" spans="1:2" x14ac:dyDescent="0.25">
      <c r="A2796">
        <v>5343</v>
      </c>
      <c r="B2796" s="3" t="s">
        <v>15183</v>
      </c>
    </row>
    <row r="2797" spans="1:2" x14ac:dyDescent="0.25">
      <c r="A2797">
        <v>5344</v>
      </c>
      <c r="B2797" s="3" t="s">
        <v>15184</v>
      </c>
    </row>
    <row r="2798" spans="1:2" x14ac:dyDescent="0.25">
      <c r="A2798">
        <v>5345</v>
      </c>
      <c r="B2798" s="3" t="s">
        <v>15185</v>
      </c>
    </row>
    <row r="2799" spans="1:2" x14ac:dyDescent="0.25">
      <c r="A2799">
        <v>5346</v>
      </c>
      <c r="B2799" s="3" t="s">
        <v>15186</v>
      </c>
    </row>
    <row r="2800" spans="1:2" x14ac:dyDescent="0.25">
      <c r="A2800">
        <v>5347</v>
      </c>
      <c r="B2800" s="3" t="s">
        <v>15187</v>
      </c>
    </row>
    <row r="2801" spans="1:2" x14ac:dyDescent="0.25">
      <c r="A2801">
        <v>5348</v>
      </c>
      <c r="B2801" s="3" t="s">
        <v>15188</v>
      </c>
    </row>
    <row r="2802" spans="1:2" x14ac:dyDescent="0.25">
      <c r="A2802">
        <v>5349</v>
      </c>
      <c r="B2802" s="3" t="s">
        <v>15189</v>
      </c>
    </row>
    <row r="2803" spans="1:2" x14ac:dyDescent="0.25">
      <c r="A2803">
        <v>5350</v>
      </c>
      <c r="B2803" s="3" t="s">
        <v>15190</v>
      </c>
    </row>
    <row r="2804" spans="1:2" x14ac:dyDescent="0.25">
      <c r="A2804">
        <v>5351</v>
      </c>
      <c r="B2804" s="3" t="s">
        <v>15191</v>
      </c>
    </row>
    <row r="2805" spans="1:2" x14ac:dyDescent="0.25">
      <c r="A2805">
        <v>5352</v>
      </c>
      <c r="B2805" s="3" t="s">
        <v>15192</v>
      </c>
    </row>
    <row r="2806" spans="1:2" x14ac:dyDescent="0.25">
      <c r="A2806">
        <v>5353</v>
      </c>
      <c r="B2806" s="3" t="s">
        <v>15193</v>
      </c>
    </row>
    <row r="2807" spans="1:2" x14ac:dyDescent="0.25">
      <c r="A2807">
        <v>5354</v>
      </c>
      <c r="B2807" s="3" t="s">
        <v>15194</v>
      </c>
    </row>
    <row r="2808" spans="1:2" x14ac:dyDescent="0.25">
      <c r="A2808">
        <v>5357</v>
      </c>
      <c r="B2808" s="3" t="s">
        <v>15195</v>
      </c>
    </row>
    <row r="2809" spans="1:2" x14ac:dyDescent="0.25">
      <c r="A2809">
        <v>5358</v>
      </c>
      <c r="B2809" s="3" t="s">
        <v>15196</v>
      </c>
    </row>
    <row r="2810" spans="1:2" x14ac:dyDescent="0.25">
      <c r="A2810">
        <v>5359</v>
      </c>
      <c r="B2810" s="3" t="s">
        <v>15197</v>
      </c>
    </row>
    <row r="2811" spans="1:2" x14ac:dyDescent="0.25">
      <c r="A2811">
        <v>5360</v>
      </c>
      <c r="B2811" s="3" t="s">
        <v>15198</v>
      </c>
    </row>
    <row r="2812" spans="1:2" x14ac:dyDescent="0.25">
      <c r="A2812">
        <v>5361</v>
      </c>
      <c r="B2812" s="3" t="s">
        <v>15199</v>
      </c>
    </row>
    <row r="2813" spans="1:2" x14ac:dyDescent="0.25">
      <c r="A2813">
        <v>5362</v>
      </c>
      <c r="B2813" s="3" t="s">
        <v>15200</v>
      </c>
    </row>
    <row r="2814" spans="1:2" x14ac:dyDescent="0.25">
      <c r="A2814">
        <v>5363</v>
      </c>
      <c r="B2814" s="3" t="s">
        <v>15201</v>
      </c>
    </row>
    <row r="2815" spans="1:2" x14ac:dyDescent="0.25">
      <c r="A2815">
        <v>5364</v>
      </c>
      <c r="B2815" s="3" t="s">
        <v>15202</v>
      </c>
    </row>
    <row r="2816" spans="1:2" x14ac:dyDescent="0.25">
      <c r="A2816">
        <v>5365</v>
      </c>
      <c r="B2816" s="3" t="s">
        <v>15203</v>
      </c>
    </row>
    <row r="2817" spans="1:2" x14ac:dyDescent="0.25">
      <c r="A2817">
        <v>5367</v>
      </c>
      <c r="B2817" s="3" t="s">
        <v>15204</v>
      </c>
    </row>
    <row r="2818" spans="1:2" x14ac:dyDescent="0.25">
      <c r="A2818">
        <v>5368</v>
      </c>
      <c r="B2818" s="3" t="s">
        <v>15205</v>
      </c>
    </row>
    <row r="2819" spans="1:2" x14ac:dyDescent="0.25">
      <c r="A2819">
        <v>5369</v>
      </c>
      <c r="B2819" s="3" t="s">
        <v>15206</v>
      </c>
    </row>
    <row r="2820" spans="1:2" x14ac:dyDescent="0.25">
      <c r="A2820">
        <v>5371</v>
      </c>
      <c r="B2820" s="3" t="s">
        <v>15207</v>
      </c>
    </row>
    <row r="2821" spans="1:2" x14ac:dyDescent="0.25">
      <c r="A2821">
        <v>5372</v>
      </c>
      <c r="B2821" s="3" t="s">
        <v>15208</v>
      </c>
    </row>
    <row r="2822" spans="1:2" x14ac:dyDescent="0.25">
      <c r="A2822">
        <v>5373</v>
      </c>
      <c r="B2822" s="3" t="s">
        <v>15209</v>
      </c>
    </row>
    <row r="2823" spans="1:2" x14ac:dyDescent="0.25">
      <c r="A2823">
        <v>5375</v>
      </c>
      <c r="B2823" s="3" t="s">
        <v>15210</v>
      </c>
    </row>
    <row r="2824" spans="1:2" x14ac:dyDescent="0.25">
      <c r="A2824">
        <v>5376</v>
      </c>
      <c r="B2824" s="3" t="s">
        <v>15211</v>
      </c>
    </row>
    <row r="2825" spans="1:2" x14ac:dyDescent="0.25">
      <c r="A2825">
        <v>5377</v>
      </c>
      <c r="B2825" s="3" t="s">
        <v>15212</v>
      </c>
    </row>
    <row r="2826" spans="1:2" x14ac:dyDescent="0.25">
      <c r="A2826">
        <v>5378</v>
      </c>
      <c r="B2826" s="3" t="s">
        <v>15213</v>
      </c>
    </row>
    <row r="2827" spans="1:2" x14ac:dyDescent="0.25">
      <c r="A2827">
        <v>5379</v>
      </c>
      <c r="B2827" s="3" t="s">
        <v>15214</v>
      </c>
    </row>
    <row r="2828" spans="1:2" x14ac:dyDescent="0.25">
      <c r="A2828">
        <v>5380</v>
      </c>
      <c r="B2828" s="3" t="s">
        <v>15215</v>
      </c>
    </row>
    <row r="2829" spans="1:2" x14ac:dyDescent="0.25">
      <c r="A2829">
        <v>5381</v>
      </c>
      <c r="B2829" s="3" t="s">
        <v>15216</v>
      </c>
    </row>
    <row r="2830" spans="1:2" x14ac:dyDescent="0.25">
      <c r="A2830">
        <v>5382</v>
      </c>
      <c r="B2830" s="3" t="s">
        <v>15217</v>
      </c>
    </row>
    <row r="2831" spans="1:2" x14ac:dyDescent="0.25">
      <c r="A2831">
        <v>5383</v>
      </c>
      <c r="B2831" s="3" t="s">
        <v>15218</v>
      </c>
    </row>
    <row r="2832" spans="1:2" x14ac:dyDescent="0.25">
      <c r="A2832">
        <v>5384</v>
      </c>
      <c r="B2832" s="3" t="s">
        <v>15219</v>
      </c>
    </row>
    <row r="2833" spans="1:2" x14ac:dyDescent="0.25">
      <c r="A2833">
        <v>5385</v>
      </c>
      <c r="B2833" s="3" t="s">
        <v>15220</v>
      </c>
    </row>
    <row r="2834" spans="1:2" x14ac:dyDescent="0.25">
      <c r="A2834">
        <v>5386</v>
      </c>
      <c r="B2834" s="3" t="s">
        <v>15221</v>
      </c>
    </row>
    <row r="2835" spans="1:2" x14ac:dyDescent="0.25">
      <c r="A2835">
        <v>5387</v>
      </c>
      <c r="B2835" s="3" t="s">
        <v>15222</v>
      </c>
    </row>
    <row r="2836" spans="1:2" x14ac:dyDescent="0.25">
      <c r="A2836">
        <v>5388</v>
      </c>
      <c r="B2836" s="3" t="s">
        <v>15223</v>
      </c>
    </row>
    <row r="2837" spans="1:2" x14ac:dyDescent="0.25">
      <c r="A2837">
        <v>5389</v>
      </c>
      <c r="B2837" s="3" t="s">
        <v>15224</v>
      </c>
    </row>
    <row r="2838" spans="1:2" x14ac:dyDescent="0.25">
      <c r="A2838">
        <v>5390</v>
      </c>
      <c r="B2838" s="3" t="s">
        <v>15225</v>
      </c>
    </row>
    <row r="2839" spans="1:2" x14ac:dyDescent="0.25">
      <c r="A2839">
        <v>5391</v>
      </c>
      <c r="B2839" s="3" t="s">
        <v>15226</v>
      </c>
    </row>
    <row r="2840" spans="1:2" x14ac:dyDescent="0.25">
      <c r="A2840">
        <v>5392</v>
      </c>
      <c r="B2840" s="3" t="s">
        <v>15227</v>
      </c>
    </row>
    <row r="2841" spans="1:2" x14ac:dyDescent="0.25">
      <c r="A2841">
        <v>5393</v>
      </c>
      <c r="B2841" s="3" t="s">
        <v>15228</v>
      </c>
    </row>
    <row r="2842" spans="1:2" x14ac:dyDescent="0.25">
      <c r="A2842">
        <v>5394</v>
      </c>
      <c r="B2842" s="3" t="s">
        <v>15229</v>
      </c>
    </row>
    <row r="2843" spans="1:2" x14ac:dyDescent="0.25">
      <c r="A2843">
        <v>5395</v>
      </c>
      <c r="B2843" s="3" t="s">
        <v>15230</v>
      </c>
    </row>
    <row r="2844" spans="1:2" x14ac:dyDescent="0.25">
      <c r="A2844">
        <v>5396</v>
      </c>
      <c r="B2844" s="3" t="s">
        <v>15231</v>
      </c>
    </row>
    <row r="2845" spans="1:2" x14ac:dyDescent="0.25">
      <c r="A2845">
        <v>5397</v>
      </c>
      <c r="B2845" s="3" t="s">
        <v>15232</v>
      </c>
    </row>
    <row r="2846" spans="1:2" x14ac:dyDescent="0.25">
      <c r="A2846">
        <v>5398</v>
      </c>
      <c r="B2846" s="3" t="s">
        <v>15233</v>
      </c>
    </row>
    <row r="2847" spans="1:2" x14ac:dyDescent="0.25">
      <c r="A2847">
        <v>5399</v>
      </c>
      <c r="B2847" s="3" t="s">
        <v>15234</v>
      </c>
    </row>
    <row r="2848" spans="1:2" x14ac:dyDescent="0.25">
      <c r="A2848">
        <v>5400</v>
      </c>
      <c r="B2848" s="3" t="s">
        <v>15235</v>
      </c>
    </row>
    <row r="2849" spans="1:2" x14ac:dyDescent="0.25">
      <c r="A2849">
        <v>5401</v>
      </c>
      <c r="B2849" s="3" t="s">
        <v>15236</v>
      </c>
    </row>
    <row r="2850" spans="1:2" x14ac:dyDescent="0.25">
      <c r="A2850">
        <v>5403</v>
      </c>
      <c r="B2850" s="3" t="s">
        <v>15237</v>
      </c>
    </row>
    <row r="2851" spans="1:2" x14ac:dyDescent="0.25">
      <c r="A2851">
        <v>5405</v>
      </c>
      <c r="B2851" s="3" t="s">
        <v>15238</v>
      </c>
    </row>
    <row r="2852" spans="1:2" x14ac:dyDescent="0.25">
      <c r="A2852">
        <v>5406</v>
      </c>
      <c r="B2852" s="3" t="s">
        <v>15239</v>
      </c>
    </row>
    <row r="2853" spans="1:2" x14ac:dyDescent="0.25">
      <c r="A2853">
        <v>5407</v>
      </c>
      <c r="B2853" s="3" t="s">
        <v>15240</v>
      </c>
    </row>
    <row r="2854" spans="1:2" x14ac:dyDescent="0.25">
      <c r="A2854">
        <v>5408</v>
      </c>
      <c r="B2854" s="3" t="s">
        <v>15241</v>
      </c>
    </row>
    <row r="2855" spans="1:2" x14ac:dyDescent="0.25">
      <c r="A2855">
        <v>5409</v>
      </c>
      <c r="B2855" s="3" t="s">
        <v>15242</v>
      </c>
    </row>
    <row r="2856" spans="1:2" x14ac:dyDescent="0.25">
      <c r="A2856">
        <v>5410</v>
      </c>
      <c r="B2856" s="3" t="s">
        <v>15243</v>
      </c>
    </row>
    <row r="2857" spans="1:2" x14ac:dyDescent="0.25">
      <c r="A2857">
        <v>5411</v>
      </c>
      <c r="B2857" s="3" t="s">
        <v>15244</v>
      </c>
    </row>
    <row r="2858" spans="1:2" x14ac:dyDescent="0.25">
      <c r="A2858">
        <v>5412</v>
      </c>
      <c r="B2858" s="3" t="s">
        <v>15245</v>
      </c>
    </row>
    <row r="2859" spans="1:2" x14ac:dyDescent="0.25">
      <c r="A2859">
        <v>5413</v>
      </c>
      <c r="B2859" s="3" t="s">
        <v>15246</v>
      </c>
    </row>
    <row r="2860" spans="1:2" x14ac:dyDescent="0.25">
      <c r="A2860">
        <v>5414</v>
      </c>
      <c r="B2860" s="3" t="s">
        <v>15247</v>
      </c>
    </row>
    <row r="2861" spans="1:2" x14ac:dyDescent="0.25">
      <c r="A2861">
        <v>5415</v>
      </c>
      <c r="B2861" s="3" t="s">
        <v>15248</v>
      </c>
    </row>
    <row r="2862" spans="1:2" x14ac:dyDescent="0.25">
      <c r="A2862">
        <v>5416</v>
      </c>
      <c r="B2862" s="3" t="s">
        <v>15249</v>
      </c>
    </row>
    <row r="2863" spans="1:2" x14ac:dyDescent="0.25">
      <c r="A2863">
        <v>5418</v>
      </c>
      <c r="B2863" s="3" t="s">
        <v>15250</v>
      </c>
    </row>
    <row r="2864" spans="1:2" x14ac:dyDescent="0.25">
      <c r="A2864">
        <v>5419</v>
      </c>
      <c r="B2864" s="3" t="s">
        <v>15251</v>
      </c>
    </row>
    <row r="2865" spans="1:2" x14ac:dyDescent="0.25">
      <c r="A2865">
        <v>5420</v>
      </c>
      <c r="B2865" s="3" t="s">
        <v>15252</v>
      </c>
    </row>
    <row r="2866" spans="1:2" x14ac:dyDescent="0.25">
      <c r="A2866">
        <v>5422</v>
      </c>
      <c r="B2866" s="3" t="s">
        <v>15253</v>
      </c>
    </row>
    <row r="2867" spans="1:2" x14ac:dyDescent="0.25">
      <c r="A2867">
        <v>5423</v>
      </c>
      <c r="B2867" s="3" t="s">
        <v>15254</v>
      </c>
    </row>
    <row r="2868" spans="1:2" x14ac:dyDescent="0.25">
      <c r="A2868">
        <v>5424</v>
      </c>
      <c r="B2868" s="3" t="s">
        <v>15255</v>
      </c>
    </row>
    <row r="2869" spans="1:2" x14ac:dyDescent="0.25">
      <c r="A2869">
        <v>5425</v>
      </c>
      <c r="B2869" s="3" t="s">
        <v>15256</v>
      </c>
    </row>
    <row r="2870" spans="1:2" x14ac:dyDescent="0.25">
      <c r="A2870">
        <v>5426</v>
      </c>
      <c r="B2870" s="3" t="s">
        <v>15257</v>
      </c>
    </row>
    <row r="2871" spans="1:2" x14ac:dyDescent="0.25">
      <c r="A2871">
        <v>5427</v>
      </c>
      <c r="B2871" s="3" t="s">
        <v>15258</v>
      </c>
    </row>
    <row r="2872" spans="1:2" x14ac:dyDescent="0.25">
      <c r="A2872">
        <v>5428</v>
      </c>
      <c r="B2872" s="3" t="s">
        <v>15259</v>
      </c>
    </row>
    <row r="2873" spans="1:2" x14ac:dyDescent="0.25">
      <c r="A2873">
        <v>5429</v>
      </c>
      <c r="B2873" s="3" t="s">
        <v>15260</v>
      </c>
    </row>
    <row r="2874" spans="1:2" x14ac:dyDescent="0.25">
      <c r="A2874">
        <v>5430</v>
      </c>
      <c r="B2874" s="3" t="s">
        <v>15261</v>
      </c>
    </row>
    <row r="2875" spans="1:2" x14ac:dyDescent="0.25">
      <c r="A2875">
        <v>5431</v>
      </c>
      <c r="B2875" s="3" t="s">
        <v>15262</v>
      </c>
    </row>
    <row r="2876" spans="1:2" x14ac:dyDescent="0.25">
      <c r="A2876">
        <v>5435</v>
      </c>
      <c r="B2876" s="3" t="s">
        <v>15263</v>
      </c>
    </row>
    <row r="2877" spans="1:2" x14ac:dyDescent="0.25">
      <c r="A2877">
        <v>5437</v>
      </c>
      <c r="B2877" s="3" t="s">
        <v>15264</v>
      </c>
    </row>
    <row r="2878" spans="1:2" x14ac:dyDescent="0.25">
      <c r="A2878">
        <v>5438</v>
      </c>
      <c r="B2878" s="3" t="s">
        <v>15265</v>
      </c>
    </row>
    <row r="2879" spans="1:2" x14ac:dyDescent="0.25">
      <c r="A2879">
        <v>5439</v>
      </c>
      <c r="B2879" s="3" t="s">
        <v>15266</v>
      </c>
    </row>
    <row r="2880" spans="1:2" x14ac:dyDescent="0.25">
      <c r="A2880">
        <v>5440</v>
      </c>
      <c r="B2880" s="3" t="s">
        <v>15267</v>
      </c>
    </row>
    <row r="2881" spans="1:2" x14ac:dyDescent="0.25">
      <c r="A2881">
        <v>5441</v>
      </c>
      <c r="B2881" s="3" t="s">
        <v>15268</v>
      </c>
    </row>
    <row r="2882" spans="1:2" x14ac:dyDescent="0.25">
      <c r="A2882">
        <v>5442</v>
      </c>
      <c r="B2882" s="3" t="s">
        <v>15269</v>
      </c>
    </row>
    <row r="2883" spans="1:2" x14ac:dyDescent="0.25">
      <c r="A2883">
        <v>5443</v>
      </c>
      <c r="B2883" s="3" t="s">
        <v>15270</v>
      </c>
    </row>
    <row r="2884" spans="1:2" x14ac:dyDescent="0.25">
      <c r="A2884">
        <v>5444</v>
      </c>
      <c r="B2884" s="3" t="s">
        <v>15271</v>
      </c>
    </row>
    <row r="2885" spans="1:2" x14ac:dyDescent="0.25">
      <c r="A2885">
        <v>5445</v>
      </c>
      <c r="B2885" s="3" t="s">
        <v>15272</v>
      </c>
    </row>
    <row r="2886" spans="1:2" x14ac:dyDescent="0.25">
      <c r="A2886">
        <v>5446</v>
      </c>
      <c r="B2886" s="3" t="s">
        <v>15273</v>
      </c>
    </row>
    <row r="2887" spans="1:2" x14ac:dyDescent="0.25">
      <c r="A2887">
        <v>5447</v>
      </c>
      <c r="B2887" s="3" t="s">
        <v>15274</v>
      </c>
    </row>
    <row r="2888" spans="1:2" x14ac:dyDescent="0.25">
      <c r="A2888">
        <v>5448</v>
      </c>
      <c r="B2888" s="3" t="s">
        <v>15275</v>
      </c>
    </row>
    <row r="2889" spans="1:2" x14ac:dyDescent="0.25">
      <c r="A2889">
        <v>5449</v>
      </c>
      <c r="B2889" s="3" t="s">
        <v>15276</v>
      </c>
    </row>
    <row r="2890" spans="1:2" x14ac:dyDescent="0.25">
      <c r="A2890">
        <v>5450</v>
      </c>
      <c r="B2890" s="3" t="s">
        <v>15277</v>
      </c>
    </row>
    <row r="2891" spans="1:2" x14ac:dyDescent="0.25">
      <c r="A2891">
        <v>5451</v>
      </c>
      <c r="B2891" s="3" t="s">
        <v>15278</v>
      </c>
    </row>
    <row r="2892" spans="1:2" x14ac:dyDescent="0.25">
      <c r="A2892">
        <v>5452</v>
      </c>
      <c r="B2892" s="3" t="s">
        <v>15279</v>
      </c>
    </row>
    <row r="2893" spans="1:2" x14ac:dyDescent="0.25">
      <c r="A2893">
        <v>5453</v>
      </c>
      <c r="B2893" s="3" t="s">
        <v>15280</v>
      </c>
    </row>
    <row r="2894" spans="1:2" x14ac:dyDescent="0.25">
      <c r="A2894">
        <v>5454</v>
      </c>
      <c r="B2894" s="3" t="s">
        <v>15281</v>
      </c>
    </row>
    <row r="2895" spans="1:2" x14ac:dyDescent="0.25">
      <c r="A2895">
        <v>5455</v>
      </c>
      <c r="B2895" s="3" t="s">
        <v>15282</v>
      </c>
    </row>
    <row r="2896" spans="1:2" x14ac:dyDescent="0.25">
      <c r="A2896">
        <v>5460</v>
      </c>
      <c r="B2896" s="3" t="s">
        <v>15283</v>
      </c>
    </row>
    <row r="2897" spans="1:2" x14ac:dyDescent="0.25">
      <c r="A2897">
        <v>5461</v>
      </c>
      <c r="B2897" s="3" t="s">
        <v>15284</v>
      </c>
    </row>
    <row r="2898" spans="1:2" x14ac:dyDescent="0.25">
      <c r="A2898">
        <v>5462</v>
      </c>
      <c r="B2898" s="3" t="s">
        <v>15285</v>
      </c>
    </row>
    <row r="2899" spans="1:2" x14ac:dyDescent="0.25">
      <c r="A2899">
        <v>5463</v>
      </c>
      <c r="B2899" s="3" t="s">
        <v>15286</v>
      </c>
    </row>
    <row r="2900" spans="1:2" x14ac:dyDescent="0.25">
      <c r="A2900">
        <v>5464</v>
      </c>
      <c r="B2900" s="3" t="s">
        <v>15287</v>
      </c>
    </row>
    <row r="2901" spans="1:2" x14ac:dyDescent="0.25">
      <c r="A2901">
        <v>5465</v>
      </c>
      <c r="B2901" s="3" t="s">
        <v>15288</v>
      </c>
    </row>
    <row r="2902" spans="1:2" x14ac:dyDescent="0.25">
      <c r="A2902">
        <v>5466</v>
      </c>
      <c r="B2902" s="3" t="s">
        <v>15289</v>
      </c>
    </row>
    <row r="2903" spans="1:2" x14ac:dyDescent="0.25">
      <c r="A2903">
        <v>5467</v>
      </c>
      <c r="B2903" s="3" t="s">
        <v>15290</v>
      </c>
    </row>
    <row r="2904" spans="1:2" x14ac:dyDescent="0.25">
      <c r="A2904">
        <v>5468</v>
      </c>
      <c r="B2904" s="3" t="s">
        <v>15291</v>
      </c>
    </row>
    <row r="2905" spans="1:2" x14ac:dyDescent="0.25">
      <c r="A2905">
        <v>5469</v>
      </c>
      <c r="B2905" s="3" t="s">
        <v>15292</v>
      </c>
    </row>
    <row r="2906" spans="1:2" x14ac:dyDescent="0.25">
      <c r="A2906">
        <v>5470</v>
      </c>
      <c r="B2906" s="3" t="s">
        <v>15293</v>
      </c>
    </row>
    <row r="2907" spans="1:2" x14ac:dyDescent="0.25">
      <c r="A2907">
        <v>5471</v>
      </c>
      <c r="B2907" s="3" t="s">
        <v>15294</v>
      </c>
    </row>
    <row r="2908" spans="1:2" x14ac:dyDescent="0.25">
      <c r="A2908">
        <v>5472</v>
      </c>
      <c r="B2908" s="3" t="s">
        <v>15295</v>
      </c>
    </row>
    <row r="2909" spans="1:2" x14ac:dyDescent="0.25">
      <c r="A2909">
        <v>5473</v>
      </c>
      <c r="B2909" s="3" t="s">
        <v>15296</v>
      </c>
    </row>
    <row r="2910" spans="1:2" x14ac:dyDescent="0.25">
      <c r="A2910">
        <v>5474</v>
      </c>
      <c r="B2910" s="3" t="s">
        <v>15297</v>
      </c>
    </row>
    <row r="2911" spans="1:2" x14ac:dyDescent="0.25">
      <c r="A2911">
        <v>5475</v>
      </c>
      <c r="B2911" s="3" t="s">
        <v>15298</v>
      </c>
    </row>
    <row r="2912" spans="1:2" x14ac:dyDescent="0.25">
      <c r="A2912">
        <v>5476</v>
      </c>
      <c r="B2912" s="3" t="s">
        <v>15299</v>
      </c>
    </row>
    <row r="2913" spans="1:2" x14ac:dyDescent="0.25">
      <c r="A2913">
        <v>5477</v>
      </c>
      <c r="B2913" s="3" t="s">
        <v>15300</v>
      </c>
    </row>
    <row r="2914" spans="1:2" x14ac:dyDescent="0.25">
      <c r="A2914">
        <v>5478</v>
      </c>
      <c r="B2914" s="3" t="s">
        <v>15301</v>
      </c>
    </row>
    <row r="2915" spans="1:2" x14ac:dyDescent="0.25">
      <c r="A2915">
        <v>5479</v>
      </c>
      <c r="B2915" s="3" t="s">
        <v>15302</v>
      </c>
    </row>
    <row r="2916" spans="1:2" x14ac:dyDescent="0.25">
      <c r="A2916">
        <v>5480</v>
      </c>
      <c r="B2916" s="3" t="s">
        <v>15303</v>
      </c>
    </row>
    <row r="2917" spans="1:2" x14ac:dyDescent="0.25">
      <c r="A2917">
        <v>5481</v>
      </c>
      <c r="B2917" s="3" t="s">
        <v>15304</v>
      </c>
    </row>
    <row r="2918" spans="1:2" x14ac:dyDescent="0.25">
      <c r="A2918">
        <v>5482</v>
      </c>
      <c r="B2918" s="3" t="s">
        <v>15305</v>
      </c>
    </row>
    <row r="2919" spans="1:2" x14ac:dyDescent="0.25">
      <c r="A2919">
        <v>5483</v>
      </c>
      <c r="B2919" s="3" t="s">
        <v>15306</v>
      </c>
    </row>
    <row r="2920" spans="1:2" x14ac:dyDescent="0.25">
      <c r="A2920">
        <v>5484</v>
      </c>
      <c r="B2920" s="3" t="s">
        <v>15307</v>
      </c>
    </row>
    <row r="2921" spans="1:2" x14ac:dyDescent="0.25">
      <c r="A2921">
        <v>5485</v>
      </c>
      <c r="B2921" s="3" t="s">
        <v>15308</v>
      </c>
    </row>
    <row r="2922" spans="1:2" x14ac:dyDescent="0.25">
      <c r="A2922">
        <v>5486</v>
      </c>
      <c r="B2922" s="3" t="s">
        <v>15309</v>
      </c>
    </row>
    <row r="2923" spans="1:2" x14ac:dyDescent="0.25">
      <c r="A2923">
        <v>5487</v>
      </c>
      <c r="B2923" s="3" t="s">
        <v>15310</v>
      </c>
    </row>
    <row r="2924" spans="1:2" x14ac:dyDescent="0.25">
      <c r="A2924">
        <v>5488</v>
      </c>
      <c r="B2924" s="3" t="s">
        <v>15311</v>
      </c>
    </row>
    <row r="2925" spans="1:2" x14ac:dyDescent="0.25">
      <c r="A2925">
        <v>5489</v>
      </c>
      <c r="B2925" s="3" t="s">
        <v>15312</v>
      </c>
    </row>
    <row r="2926" spans="1:2" x14ac:dyDescent="0.25">
      <c r="A2926">
        <v>5490</v>
      </c>
      <c r="B2926" s="3" t="s">
        <v>15313</v>
      </c>
    </row>
    <row r="2927" spans="1:2" x14ac:dyDescent="0.25">
      <c r="A2927">
        <v>5491</v>
      </c>
      <c r="B2927" s="3" t="s">
        <v>15314</v>
      </c>
    </row>
    <row r="2928" spans="1:2" x14ac:dyDescent="0.25">
      <c r="A2928">
        <v>5492</v>
      </c>
      <c r="B2928" s="3" t="s">
        <v>15315</v>
      </c>
    </row>
    <row r="2929" spans="1:2" x14ac:dyDescent="0.25">
      <c r="A2929">
        <v>5493</v>
      </c>
      <c r="B2929" s="3" t="s">
        <v>15316</v>
      </c>
    </row>
    <row r="2930" spans="1:2" x14ac:dyDescent="0.25">
      <c r="A2930">
        <v>5494</v>
      </c>
      <c r="B2930" s="3" t="s">
        <v>15317</v>
      </c>
    </row>
    <row r="2931" spans="1:2" x14ac:dyDescent="0.25">
      <c r="A2931">
        <v>5497</v>
      </c>
      <c r="B2931" s="3" t="s">
        <v>15318</v>
      </c>
    </row>
    <row r="2932" spans="1:2" x14ac:dyDescent="0.25">
      <c r="A2932">
        <v>5498</v>
      </c>
      <c r="B2932" s="3" t="s">
        <v>15319</v>
      </c>
    </row>
    <row r="2933" spans="1:2" x14ac:dyDescent="0.25">
      <c r="A2933">
        <v>5499</v>
      </c>
      <c r="B2933" s="3" t="s">
        <v>15320</v>
      </c>
    </row>
    <row r="2934" spans="1:2" x14ac:dyDescent="0.25">
      <c r="A2934">
        <v>5501</v>
      </c>
      <c r="B2934" s="3" t="s">
        <v>15321</v>
      </c>
    </row>
    <row r="2935" spans="1:2" x14ac:dyDescent="0.25">
      <c r="A2935">
        <v>5502</v>
      </c>
      <c r="B2935" s="3" t="s">
        <v>15322</v>
      </c>
    </row>
    <row r="2936" spans="1:2" x14ac:dyDescent="0.25">
      <c r="A2936">
        <v>5504</v>
      </c>
      <c r="B2936" s="3" t="s">
        <v>15323</v>
      </c>
    </row>
    <row r="2937" spans="1:2" x14ac:dyDescent="0.25">
      <c r="A2937">
        <v>5505</v>
      </c>
      <c r="B2937" s="3" t="s">
        <v>15324</v>
      </c>
    </row>
    <row r="2938" spans="1:2" x14ac:dyDescent="0.25">
      <c r="A2938">
        <v>5506</v>
      </c>
      <c r="B2938" s="3" t="s">
        <v>15325</v>
      </c>
    </row>
    <row r="2939" spans="1:2" x14ac:dyDescent="0.25">
      <c r="A2939">
        <v>5507</v>
      </c>
      <c r="B2939" s="3" t="s">
        <v>15326</v>
      </c>
    </row>
    <row r="2940" spans="1:2" x14ac:dyDescent="0.25">
      <c r="A2940">
        <v>5508</v>
      </c>
      <c r="B2940" s="3" t="s">
        <v>15327</v>
      </c>
    </row>
    <row r="2941" spans="1:2" x14ac:dyDescent="0.25">
      <c r="A2941">
        <v>5511</v>
      </c>
      <c r="B2941" s="3" t="s">
        <v>15328</v>
      </c>
    </row>
    <row r="2942" spans="1:2" x14ac:dyDescent="0.25">
      <c r="A2942">
        <v>5512</v>
      </c>
      <c r="B2942" s="3" t="s">
        <v>15329</v>
      </c>
    </row>
    <row r="2943" spans="1:2" x14ac:dyDescent="0.25">
      <c r="A2943">
        <v>5513</v>
      </c>
      <c r="B2943" s="3" t="s">
        <v>15330</v>
      </c>
    </row>
    <row r="2944" spans="1:2" x14ac:dyDescent="0.25">
      <c r="A2944">
        <v>5514</v>
      </c>
      <c r="B2944" s="3" t="s">
        <v>15331</v>
      </c>
    </row>
    <row r="2945" spans="1:2" x14ac:dyDescent="0.25">
      <c r="A2945">
        <v>5515</v>
      </c>
      <c r="B2945" s="3" t="s">
        <v>15332</v>
      </c>
    </row>
    <row r="2946" spans="1:2" x14ac:dyDescent="0.25">
      <c r="A2946">
        <v>5516</v>
      </c>
      <c r="B2946" s="3" t="s">
        <v>15333</v>
      </c>
    </row>
    <row r="2947" spans="1:2" x14ac:dyDescent="0.25">
      <c r="A2947">
        <v>5517</v>
      </c>
      <c r="B2947" s="3" t="s">
        <v>15334</v>
      </c>
    </row>
    <row r="2948" spans="1:2" x14ac:dyDescent="0.25">
      <c r="A2948">
        <v>5518</v>
      </c>
      <c r="B2948" s="3" t="s">
        <v>15335</v>
      </c>
    </row>
    <row r="2949" spans="1:2" x14ac:dyDescent="0.25">
      <c r="A2949">
        <v>5519</v>
      </c>
      <c r="B2949" s="3" t="s">
        <v>15336</v>
      </c>
    </row>
    <row r="2950" spans="1:2" x14ac:dyDescent="0.25">
      <c r="A2950">
        <v>5520</v>
      </c>
      <c r="B2950" s="3" t="s">
        <v>15337</v>
      </c>
    </row>
    <row r="2951" spans="1:2" x14ac:dyDescent="0.25">
      <c r="A2951">
        <v>5521</v>
      </c>
      <c r="B2951" s="3" t="s">
        <v>15338</v>
      </c>
    </row>
    <row r="2952" spans="1:2" x14ac:dyDescent="0.25">
      <c r="A2952">
        <v>5522</v>
      </c>
      <c r="B2952" s="3" t="s">
        <v>15339</v>
      </c>
    </row>
    <row r="2953" spans="1:2" x14ac:dyDescent="0.25">
      <c r="A2953">
        <v>5523</v>
      </c>
      <c r="B2953" s="3" t="s">
        <v>15340</v>
      </c>
    </row>
    <row r="2954" spans="1:2" x14ac:dyDescent="0.25">
      <c r="A2954">
        <v>5524</v>
      </c>
      <c r="B2954" s="3" t="s">
        <v>15341</v>
      </c>
    </row>
    <row r="2955" spans="1:2" x14ac:dyDescent="0.25">
      <c r="A2955">
        <v>5525</v>
      </c>
      <c r="B2955" s="3" t="s">
        <v>15342</v>
      </c>
    </row>
    <row r="2956" spans="1:2" x14ac:dyDescent="0.25">
      <c r="A2956">
        <v>5526</v>
      </c>
      <c r="B2956" s="3" t="s">
        <v>15343</v>
      </c>
    </row>
    <row r="2957" spans="1:2" x14ac:dyDescent="0.25">
      <c r="A2957">
        <v>5528</v>
      </c>
      <c r="B2957" s="3" t="s">
        <v>15344</v>
      </c>
    </row>
    <row r="2958" spans="1:2" x14ac:dyDescent="0.25">
      <c r="A2958">
        <v>5529</v>
      </c>
      <c r="B2958" s="3" t="s">
        <v>15345</v>
      </c>
    </row>
    <row r="2959" spans="1:2" x14ac:dyDescent="0.25">
      <c r="A2959">
        <v>5530</v>
      </c>
      <c r="B2959" s="3" t="s">
        <v>15346</v>
      </c>
    </row>
    <row r="2960" spans="1:2" x14ac:dyDescent="0.25">
      <c r="A2960">
        <v>5531</v>
      </c>
      <c r="B2960" s="3" t="s">
        <v>15347</v>
      </c>
    </row>
    <row r="2961" spans="1:2" x14ac:dyDescent="0.25">
      <c r="A2961">
        <v>5533</v>
      </c>
      <c r="B2961" s="3" t="s">
        <v>15348</v>
      </c>
    </row>
    <row r="2962" spans="1:2" x14ac:dyDescent="0.25">
      <c r="A2962">
        <v>5534</v>
      </c>
      <c r="B2962" s="3" t="s">
        <v>15349</v>
      </c>
    </row>
    <row r="2963" spans="1:2" x14ac:dyDescent="0.25">
      <c r="A2963">
        <v>5535</v>
      </c>
      <c r="B2963" s="3" t="s">
        <v>15350</v>
      </c>
    </row>
    <row r="2964" spans="1:2" x14ac:dyDescent="0.25">
      <c r="A2964">
        <v>5536</v>
      </c>
      <c r="B2964" s="3" t="s">
        <v>15351</v>
      </c>
    </row>
    <row r="2965" spans="1:2" x14ac:dyDescent="0.25">
      <c r="A2965">
        <v>5537</v>
      </c>
      <c r="B2965" s="3" t="s">
        <v>15352</v>
      </c>
    </row>
    <row r="2966" spans="1:2" x14ac:dyDescent="0.25">
      <c r="A2966">
        <v>5538</v>
      </c>
      <c r="B2966" s="3" t="s">
        <v>15353</v>
      </c>
    </row>
    <row r="2967" spans="1:2" x14ac:dyDescent="0.25">
      <c r="A2967">
        <v>5541</v>
      </c>
      <c r="B2967" s="3" t="s">
        <v>15354</v>
      </c>
    </row>
    <row r="2968" spans="1:2" x14ac:dyDescent="0.25">
      <c r="A2968">
        <v>5542</v>
      </c>
      <c r="B2968" s="3" t="s">
        <v>15355</v>
      </c>
    </row>
    <row r="2969" spans="1:2" x14ac:dyDescent="0.25">
      <c r="A2969">
        <v>5543</v>
      </c>
      <c r="B2969" s="3" t="s">
        <v>15356</v>
      </c>
    </row>
    <row r="2970" spans="1:2" x14ac:dyDescent="0.25">
      <c r="A2970">
        <v>5544</v>
      </c>
      <c r="B2970" s="3" t="s">
        <v>15357</v>
      </c>
    </row>
    <row r="2971" spans="1:2" x14ac:dyDescent="0.25">
      <c r="A2971">
        <v>5545</v>
      </c>
      <c r="B2971" s="3" t="s">
        <v>15358</v>
      </c>
    </row>
    <row r="2972" spans="1:2" x14ac:dyDescent="0.25">
      <c r="A2972">
        <v>5554</v>
      </c>
      <c r="B2972" s="3" t="s">
        <v>15359</v>
      </c>
    </row>
    <row r="2973" spans="1:2" x14ac:dyDescent="0.25">
      <c r="A2973">
        <v>5555</v>
      </c>
      <c r="B2973" s="3" t="s">
        <v>15360</v>
      </c>
    </row>
    <row r="2974" spans="1:2" x14ac:dyDescent="0.25">
      <c r="A2974">
        <v>5556</v>
      </c>
      <c r="B2974" s="3" t="s">
        <v>15361</v>
      </c>
    </row>
    <row r="2975" spans="1:2" x14ac:dyDescent="0.25">
      <c r="A2975">
        <v>5557</v>
      </c>
      <c r="B2975" s="3" t="s">
        <v>15362</v>
      </c>
    </row>
    <row r="2976" spans="1:2" x14ac:dyDescent="0.25">
      <c r="A2976">
        <v>5558</v>
      </c>
      <c r="B2976" s="3" t="s">
        <v>15363</v>
      </c>
    </row>
    <row r="2977" spans="1:2" x14ac:dyDescent="0.25">
      <c r="A2977">
        <v>5560</v>
      </c>
      <c r="B2977" s="3" t="s">
        <v>15364</v>
      </c>
    </row>
    <row r="2978" spans="1:2" x14ac:dyDescent="0.25">
      <c r="A2978">
        <v>5561</v>
      </c>
      <c r="B2978" s="3" t="s">
        <v>15365</v>
      </c>
    </row>
    <row r="2979" spans="1:2" x14ac:dyDescent="0.25">
      <c r="A2979">
        <v>5563</v>
      </c>
      <c r="B2979" s="3" t="s">
        <v>15366</v>
      </c>
    </row>
    <row r="2980" spans="1:2" x14ac:dyDescent="0.25">
      <c r="A2980">
        <v>5564</v>
      </c>
      <c r="B2980" s="3" t="s">
        <v>15367</v>
      </c>
    </row>
    <row r="2981" spans="1:2" x14ac:dyDescent="0.25">
      <c r="A2981">
        <v>5565</v>
      </c>
      <c r="B2981" s="3" t="s">
        <v>15368</v>
      </c>
    </row>
    <row r="2982" spans="1:2" x14ac:dyDescent="0.25">
      <c r="A2982">
        <v>5566</v>
      </c>
      <c r="B2982" s="3" t="s">
        <v>15369</v>
      </c>
    </row>
    <row r="2983" spans="1:2" x14ac:dyDescent="0.25">
      <c r="A2983">
        <v>5568</v>
      </c>
      <c r="B2983" s="3" t="s">
        <v>15370</v>
      </c>
    </row>
    <row r="2984" spans="1:2" x14ac:dyDescent="0.25">
      <c r="A2984">
        <v>5569</v>
      </c>
      <c r="B2984" s="3" t="s">
        <v>15371</v>
      </c>
    </row>
    <row r="2985" spans="1:2" x14ac:dyDescent="0.25">
      <c r="A2985">
        <v>5572</v>
      </c>
      <c r="B2985" s="3" t="s">
        <v>15372</v>
      </c>
    </row>
    <row r="2986" spans="1:2" x14ac:dyDescent="0.25">
      <c r="A2986">
        <v>5573</v>
      </c>
      <c r="B2986" s="3" t="s">
        <v>15373</v>
      </c>
    </row>
    <row r="2987" spans="1:2" x14ac:dyDescent="0.25">
      <c r="A2987">
        <v>5574</v>
      </c>
      <c r="B2987" s="3" t="s">
        <v>15374</v>
      </c>
    </row>
    <row r="2988" spans="1:2" x14ac:dyDescent="0.25">
      <c r="A2988">
        <v>5575</v>
      </c>
      <c r="B2988" s="3" t="s">
        <v>15375</v>
      </c>
    </row>
    <row r="2989" spans="1:2" x14ac:dyDescent="0.25">
      <c r="A2989">
        <v>5576</v>
      </c>
      <c r="B2989" s="3" t="s">
        <v>15376</v>
      </c>
    </row>
    <row r="2990" spans="1:2" x14ac:dyDescent="0.25">
      <c r="A2990">
        <v>5577</v>
      </c>
      <c r="B2990" s="3" t="s">
        <v>15377</v>
      </c>
    </row>
    <row r="2991" spans="1:2" x14ac:dyDescent="0.25">
      <c r="A2991">
        <v>5578</v>
      </c>
      <c r="B2991" s="3" t="s">
        <v>15378</v>
      </c>
    </row>
    <row r="2992" spans="1:2" x14ac:dyDescent="0.25">
      <c r="A2992">
        <v>5579</v>
      </c>
      <c r="B2992" s="3" t="s">
        <v>15379</v>
      </c>
    </row>
    <row r="2993" spans="1:2" x14ac:dyDescent="0.25">
      <c r="A2993">
        <v>5580</v>
      </c>
      <c r="B2993" s="3" t="s">
        <v>15380</v>
      </c>
    </row>
    <row r="2994" spans="1:2" x14ac:dyDescent="0.25">
      <c r="A2994">
        <v>5581</v>
      </c>
      <c r="B2994" s="3" t="s">
        <v>15381</v>
      </c>
    </row>
    <row r="2995" spans="1:2" x14ac:dyDescent="0.25">
      <c r="A2995">
        <v>5582</v>
      </c>
      <c r="B2995" s="3" t="s">
        <v>15382</v>
      </c>
    </row>
    <row r="2996" spans="1:2" x14ac:dyDescent="0.25">
      <c r="A2996">
        <v>5583</v>
      </c>
      <c r="B2996" s="3" t="s">
        <v>15383</v>
      </c>
    </row>
    <row r="2997" spans="1:2" x14ac:dyDescent="0.25">
      <c r="A2997">
        <v>5584</v>
      </c>
      <c r="B2997" s="3" t="s">
        <v>15384</v>
      </c>
    </row>
    <row r="2998" spans="1:2" x14ac:dyDescent="0.25">
      <c r="A2998">
        <v>5585</v>
      </c>
      <c r="B2998" s="3" t="s">
        <v>15385</v>
      </c>
    </row>
    <row r="2999" spans="1:2" x14ac:dyDescent="0.25">
      <c r="A2999">
        <v>5586</v>
      </c>
      <c r="B2999" s="3" t="s">
        <v>15386</v>
      </c>
    </row>
    <row r="3000" spans="1:2" x14ac:dyDescent="0.25">
      <c r="A3000">
        <v>5587</v>
      </c>
      <c r="B3000" s="3" t="s">
        <v>15387</v>
      </c>
    </row>
    <row r="3001" spans="1:2" x14ac:dyDescent="0.25">
      <c r="A3001">
        <v>5588</v>
      </c>
      <c r="B3001" s="3" t="s">
        <v>15388</v>
      </c>
    </row>
    <row r="3002" spans="1:2" x14ac:dyDescent="0.25">
      <c r="A3002">
        <v>5589</v>
      </c>
      <c r="B3002" s="3" t="s">
        <v>15389</v>
      </c>
    </row>
    <row r="3003" spans="1:2" x14ac:dyDescent="0.25">
      <c r="A3003">
        <v>5590</v>
      </c>
      <c r="B3003" s="3" t="s">
        <v>15390</v>
      </c>
    </row>
    <row r="3004" spans="1:2" x14ac:dyDescent="0.25">
      <c r="A3004">
        <v>5591</v>
      </c>
      <c r="B3004" s="3" t="s">
        <v>15391</v>
      </c>
    </row>
    <row r="3005" spans="1:2" x14ac:dyDescent="0.25">
      <c r="A3005">
        <v>5592</v>
      </c>
      <c r="B3005" s="3" t="s">
        <v>15392</v>
      </c>
    </row>
    <row r="3006" spans="1:2" x14ac:dyDescent="0.25">
      <c r="A3006">
        <v>5593</v>
      </c>
      <c r="B3006" s="3" t="s">
        <v>15393</v>
      </c>
    </row>
    <row r="3007" spans="1:2" x14ac:dyDescent="0.25">
      <c r="A3007">
        <v>5594</v>
      </c>
      <c r="B3007" s="3" t="s">
        <v>15394</v>
      </c>
    </row>
    <row r="3008" spans="1:2" x14ac:dyDescent="0.25">
      <c r="A3008">
        <v>5595</v>
      </c>
      <c r="B3008" s="3" t="s">
        <v>15395</v>
      </c>
    </row>
    <row r="3009" spans="1:2" x14ac:dyDescent="0.25">
      <c r="A3009">
        <v>5596</v>
      </c>
      <c r="B3009" s="3" t="s">
        <v>15396</v>
      </c>
    </row>
    <row r="3010" spans="1:2" x14ac:dyDescent="0.25">
      <c r="A3010">
        <v>5597</v>
      </c>
      <c r="B3010" s="3" t="s">
        <v>15397</v>
      </c>
    </row>
    <row r="3011" spans="1:2" x14ac:dyDescent="0.25">
      <c r="A3011">
        <v>5598</v>
      </c>
      <c r="B3011" s="3" t="s">
        <v>15398</v>
      </c>
    </row>
    <row r="3012" spans="1:2" x14ac:dyDescent="0.25">
      <c r="A3012">
        <v>5599</v>
      </c>
      <c r="B3012" s="3" t="s">
        <v>15399</v>
      </c>
    </row>
    <row r="3013" spans="1:2" x14ac:dyDescent="0.25">
      <c r="A3013">
        <v>5600</v>
      </c>
      <c r="B3013" s="3" t="s">
        <v>15400</v>
      </c>
    </row>
    <row r="3014" spans="1:2" x14ac:dyDescent="0.25">
      <c r="A3014">
        <v>5601</v>
      </c>
      <c r="B3014" s="3" t="s">
        <v>15401</v>
      </c>
    </row>
    <row r="3015" spans="1:2" x14ac:dyDescent="0.25">
      <c r="A3015">
        <v>5602</v>
      </c>
      <c r="B3015" s="3" t="s">
        <v>15402</v>
      </c>
    </row>
    <row r="3016" spans="1:2" x14ac:dyDescent="0.25">
      <c r="A3016">
        <v>5603</v>
      </c>
      <c r="B3016" s="3" t="s">
        <v>15403</v>
      </c>
    </row>
    <row r="3017" spans="1:2" x14ac:dyDescent="0.25">
      <c r="A3017">
        <v>5604</v>
      </c>
      <c r="B3017" s="3" t="s">
        <v>15404</v>
      </c>
    </row>
    <row r="3018" spans="1:2" x14ac:dyDescent="0.25">
      <c r="A3018">
        <v>5605</v>
      </c>
      <c r="B3018" s="3" t="s">
        <v>15405</v>
      </c>
    </row>
    <row r="3019" spans="1:2" x14ac:dyDescent="0.25">
      <c r="A3019">
        <v>5606</v>
      </c>
      <c r="B3019" s="3" t="s">
        <v>15406</v>
      </c>
    </row>
    <row r="3020" spans="1:2" x14ac:dyDescent="0.25">
      <c r="A3020">
        <v>5607</v>
      </c>
      <c r="B3020" s="3" t="s">
        <v>15407</v>
      </c>
    </row>
    <row r="3021" spans="1:2" x14ac:dyDescent="0.25">
      <c r="A3021">
        <v>5608</v>
      </c>
      <c r="B3021" s="3" t="s">
        <v>15408</v>
      </c>
    </row>
    <row r="3022" spans="1:2" x14ac:dyDescent="0.25">
      <c r="A3022">
        <v>5609</v>
      </c>
      <c r="B3022" s="3" t="s">
        <v>15409</v>
      </c>
    </row>
    <row r="3023" spans="1:2" x14ac:dyDescent="0.25">
      <c r="A3023">
        <v>5610</v>
      </c>
      <c r="B3023" s="3" t="s">
        <v>15410</v>
      </c>
    </row>
    <row r="3024" spans="1:2" x14ac:dyDescent="0.25">
      <c r="A3024">
        <v>5611</v>
      </c>
      <c r="B3024" s="3" t="s">
        <v>15411</v>
      </c>
    </row>
    <row r="3025" spans="1:2" x14ac:dyDescent="0.25">
      <c r="A3025">
        <v>5612</v>
      </c>
      <c r="B3025" s="3" t="s">
        <v>15412</v>
      </c>
    </row>
    <row r="3026" spans="1:2" x14ac:dyDescent="0.25">
      <c r="A3026">
        <v>5613</v>
      </c>
      <c r="B3026" s="3" t="s">
        <v>15413</v>
      </c>
    </row>
    <row r="3027" spans="1:2" x14ac:dyDescent="0.25">
      <c r="A3027">
        <v>5614</v>
      </c>
      <c r="B3027" s="3" t="s">
        <v>15414</v>
      </c>
    </row>
    <row r="3028" spans="1:2" x14ac:dyDescent="0.25">
      <c r="A3028">
        <v>5615</v>
      </c>
      <c r="B3028" s="3" t="s">
        <v>15415</v>
      </c>
    </row>
    <row r="3029" spans="1:2" x14ac:dyDescent="0.25">
      <c r="A3029">
        <v>5616</v>
      </c>
      <c r="B3029" s="3" t="s">
        <v>15416</v>
      </c>
    </row>
    <row r="3030" spans="1:2" x14ac:dyDescent="0.25">
      <c r="A3030">
        <v>5617</v>
      </c>
      <c r="B3030" s="3" t="s">
        <v>15417</v>
      </c>
    </row>
    <row r="3031" spans="1:2" x14ac:dyDescent="0.25">
      <c r="A3031">
        <v>5618</v>
      </c>
      <c r="B3031" s="3" t="s">
        <v>15418</v>
      </c>
    </row>
    <row r="3032" spans="1:2" x14ac:dyDescent="0.25">
      <c r="A3032">
        <v>5619</v>
      </c>
      <c r="B3032" s="3" t="s">
        <v>15419</v>
      </c>
    </row>
    <row r="3033" spans="1:2" x14ac:dyDescent="0.25">
      <c r="A3033">
        <v>5620</v>
      </c>
      <c r="B3033" s="3" t="s">
        <v>15420</v>
      </c>
    </row>
    <row r="3034" spans="1:2" x14ac:dyDescent="0.25">
      <c r="A3034">
        <v>5621</v>
      </c>
      <c r="B3034" s="3" t="s">
        <v>15421</v>
      </c>
    </row>
    <row r="3035" spans="1:2" x14ac:dyDescent="0.25">
      <c r="A3035">
        <v>5622</v>
      </c>
      <c r="B3035" s="3" t="s">
        <v>15422</v>
      </c>
    </row>
    <row r="3036" spans="1:2" x14ac:dyDescent="0.25">
      <c r="A3036">
        <v>5623</v>
      </c>
      <c r="B3036" s="3" t="s">
        <v>15423</v>
      </c>
    </row>
    <row r="3037" spans="1:2" x14ac:dyDescent="0.25">
      <c r="A3037">
        <v>5624</v>
      </c>
      <c r="B3037" s="3" t="s">
        <v>15424</v>
      </c>
    </row>
    <row r="3038" spans="1:2" x14ac:dyDescent="0.25">
      <c r="A3038">
        <v>5625</v>
      </c>
      <c r="B3038" s="3" t="s">
        <v>15425</v>
      </c>
    </row>
    <row r="3039" spans="1:2" x14ac:dyDescent="0.25">
      <c r="A3039">
        <v>5626</v>
      </c>
      <c r="B3039" s="3" t="s">
        <v>15426</v>
      </c>
    </row>
    <row r="3040" spans="1:2" x14ac:dyDescent="0.25">
      <c r="A3040">
        <v>5627</v>
      </c>
      <c r="B3040" s="3" t="s">
        <v>15427</v>
      </c>
    </row>
    <row r="3041" spans="1:2" x14ac:dyDescent="0.25">
      <c r="A3041">
        <v>5628</v>
      </c>
      <c r="B3041" s="3" t="s">
        <v>15428</v>
      </c>
    </row>
    <row r="3042" spans="1:2" x14ac:dyDescent="0.25">
      <c r="A3042">
        <v>5629</v>
      </c>
      <c r="B3042" s="3" t="s">
        <v>15429</v>
      </c>
    </row>
    <row r="3043" spans="1:2" x14ac:dyDescent="0.25">
      <c r="A3043">
        <v>5630</v>
      </c>
      <c r="B3043" s="3" t="s">
        <v>15430</v>
      </c>
    </row>
    <row r="3044" spans="1:2" x14ac:dyDescent="0.25">
      <c r="A3044">
        <v>5631</v>
      </c>
      <c r="B3044" s="3" t="s">
        <v>15431</v>
      </c>
    </row>
    <row r="3045" spans="1:2" x14ac:dyDescent="0.25">
      <c r="A3045">
        <v>5632</v>
      </c>
      <c r="B3045" s="3" t="s">
        <v>15432</v>
      </c>
    </row>
    <row r="3046" spans="1:2" x14ac:dyDescent="0.25">
      <c r="A3046">
        <v>5633</v>
      </c>
      <c r="B3046" s="3" t="s">
        <v>15433</v>
      </c>
    </row>
    <row r="3047" spans="1:2" x14ac:dyDescent="0.25">
      <c r="A3047">
        <v>5634</v>
      </c>
      <c r="B3047" s="3" t="s">
        <v>15434</v>
      </c>
    </row>
    <row r="3048" spans="1:2" x14ac:dyDescent="0.25">
      <c r="A3048">
        <v>5635</v>
      </c>
      <c r="B3048" s="3" t="s">
        <v>15435</v>
      </c>
    </row>
    <row r="3049" spans="1:2" x14ac:dyDescent="0.25">
      <c r="A3049">
        <v>5636</v>
      </c>
      <c r="B3049" s="3" t="s">
        <v>15436</v>
      </c>
    </row>
    <row r="3050" spans="1:2" x14ac:dyDescent="0.25">
      <c r="A3050">
        <v>5637</v>
      </c>
      <c r="B3050" s="3" t="s">
        <v>15437</v>
      </c>
    </row>
    <row r="3051" spans="1:2" x14ac:dyDescent="0.25">
      <c r="A3051">
        <v>5638</v>
      </c>
      <c r="B3051" s="3" t="s">
        <v>15438</v>
      </c>
    </row>
    <row r="3052" spans="1:2" x14ac:dyDescent="0.25">
      <c r="A3052">
        <v>5639</v>
      </c>
      <c r="B3052" s="3" t="s">
        <v>15439</v>
      </c>
    </row>
    <row r="3053" spans="1:2" x14ac:dyDescent="0.25">
      <c r="A3053">
        <v>5640</v>
      </c>
      <c r="B3053" s="3" t="s">
        <v>15440</v>
      </c>
    </row>
    <row r="3054" spans="1:2" x14ac:dyDescent="0.25">
      <c r="A3054">
        <v>5641</v>
      </c>
      <c r="B3054" s="3" t="s">
        <v>15441</v>
      </c>
    </row>
    <row r="3055" spans="1:2" x14ac:dyDescent="0.25">
      <c r="A3055">
        <v>5642</v>
      </c>
      <c r="B3055" s="3" t="s">
        <v>15442</v>
      </c>
    </row>
    <row r="3056" spans="1:2" x14ac:dyDescent="0.25">
      <c r="A3056">
        <v>5643</v>
      </c>
      <c r="B3056" s="3" t="s">
        <v>15443</v>
      </c>
    </row>
    <row r="3057" spans="1:2" x14ac:dyDescent="0.25">
      <c r="A3057">
        <v>5644</v>
      </c>
      <c r="B3057" s="3" t="s">
        <v>15444</v>
      </c>
    </row>
    <row r="3058" spans="1:2" x14ac:dyDescent="0.25">
      <c r="A3058">
        <v>5645</v>
      </c>
      <c r="B3058" s="3" t="s">
        <v>15445</v>
      </c>
    </row>
    <row r="3059" spans="1:2" x14ac:dyDescent="0.25">
      <c r="A3059">
        <v>5646</v>
      </c>
      <c r="B3059" s="3" t="s">
        <v>15446</v>
      </c>
    </row>
    <row r="3060" spans="1:2" x14ac:dyDescent="0.25">
      <c r="A3060">
        <v>5647</v>
      </c>
      <c r="B3060" s="3" t="s">
        <v>15447</v>
      </c>
    </row>
    <row r="3061" spans="1:2" x14ac:dyDescent="0.25">
      <c r="A3061">
        <v>5648</v>
      </c>
      <c r="B3061" s="3" t="s">
        <v>15448</v>
      </c>
    </row>
    <row r="3062" spans="1:2" x14ac:dyDescent="0.25">
      <c r="A3062">
        <v>5649</v>
      </c>
      <c r="B3062" s="3" t="s">
        <v>15449</v>
      </c>
    </row>
    <row r="3063" spans="1:2" x14ac:dyDescent="0.25">
      <c r="A3063">
        <v>5650</v>
      </c>
      <c r="B3063" s="3" t="s">
        <v>15450</v>
      </c>
    </row>
    <row r="3064" spans="1:2" x14ac:dyDescent="0.25">
      <c r="A3064">
        <v>5651</v>
      </c>
      <c r="B3064" s="3" t="s">
        <v>15451</v>
      </c>
    </row>
    <row r="3065" spans="1:2" x14ac:dyDescent="0.25">
      <c r="A3065">
        <v>5652</v>
      </c>
      <c r="B3065" s="3" t="s">
        <v>15452</v>
      </c>
    </row>
    <row r="3066" spans="1:2" x14ac:dyDescent="0.25">
      <c r="A3066">
        <v>5653</v>
      </c>
      <c r="B3066" s="3" t="s">
        <v>15453</v>
      </c>
    </row>
    <row r="3067" spans="1:2" x14ac:dyDescent="0.25">
      <c r="A3067">
        <v>5654</v>
      </c>
      <c r="B3067" s="3" t="s">
        <v>15454</v>
      </c>
    </row>
    <row r="3068" spans="1:2" x14ac:dyDescent="0.25">
      <c r="A3068">
        <v>5655</v>
      </c>
      <c r="B3068" s="3" t="s">
        <v>15455</v>
      </c>
    </row>
    <row r="3069" spans="1:2" x14ac:dyDescent="0.25">
      <c r="A3069">
        <v>5656</v>
      </c>
      <c r="B3069" s="3" t="s">
        <v>15456</v>
      </c>
    </row>
    <row r="3070" spans="1:2" x14ac:dyDescent="0.25">
      <c r="A3070">
        <v>5657</v>
      </c>
      <c r="B3070" s="3" t="s">
        <v>15457</v>
      </c>
    </row>
    <row r="3071" spans="1:2" x14ac:dyDescent="0.25">
      <c r="A3071">
        <v>5658</v>
      </c>
      <c r="B3071" s="3" t="s">
        <v>15458</v>
      </c>
    </row>
    <row r="3072" spans="1:2" x14ac:dyDescent="0.25">
      <c r="A3072">
        <v>5659</v>
      </c>
      <c r="B3072" s="3" t="s">
        <v>15459</v>
      </c>
    </row>
    <row r="3073" spans="1:2" x14ac:dyDescent="0.25">
      <c r="A3073">
        <v>5660</v>
      </c>
      <c r="B3073" s="3" t="s">
        <v>15460</v>
      </c>
    </row>
    <row r="3074" spans="1:2" x14ac:dyDescent="0.25">
      <c r="A3074">
        <v>5661</v>
      </c>
      <c r="B3074" s="3" t="s">
        <v>15461</v>
      </c>
    </row>
    <row r="3075" spans="1:2" x14ac:dyDescent="0.25">
      <c r="A3075">
        <v>5662</v>
      </c>
      <c r="B3075" s="3" t="s">
        <v>15462</v>
      </c>
    </row>
    <row r="3076" spans="1:2" x14ac:dyDescent="0.25">
      <c r="A3076">
        <v>5663</v>
      </c>
      <c r="B3076" s="3" t="s">
        <v>15463</v>
      </c>
    </row>
    <row r="3077" spans="1:2" x14ac:dyDescent="0.25">
      <c r="A3077">
        <v>5664</v>
      </c>
      <c r="B3077" s="3" t="s">
        <v>15464</v>
      </c>
    </row>
    <row r="3078" spans="1:2" x14ac:dyDescent="0.25">
      <c r="A3078">
        <v>5665</v>
      </c>
      <c r="B3078" s="3" t="s">
        <v>15465</v>
      </c>
    </row>
    <row r="3079" spans="1:2" x14ac:dyDescent="0.25">
      <c r="A3079">
        <v>5666</v>
      </c>
      <c r="B3079" s="3" t="s">
        <v>15466</v>
      </c>
    </row>
    <row r="3080" spans="1:2" x14ac:dyDescent="0.25">
      <c r="A3080">
        <v>5667</v>
      </c>
      <c r="B3080" s="3" t="s">
        <v>15467</v>
      </c>
    </row>
    <row r="3081" spans="1:2" x14ac:dyDescent="0.25">
      <c r="A3081">
        <v>5668</v>
      </c>
      <c r="B3081" s="3" t="s">
        <v>15468</v>
      </c>
    </row>
    <row r="3082" spans="1:2" x14ac:dyDescent="0.25">
      <c r="A3082">
        <v>5669</v>
      </c>
      <c r="B3082" s="3" t="s">
        <v>15469</v>
      </c>
    </row>
    <row r="3083" spans="1:2" x14ac:dyDescent="0.25">
      <c r="A3083">
        <v>5670</v>
      </c>
      <c r="B3083" s="3" t="s">
        <v>15470</v>
      </c>
    </row>
    <row r="3084" spans="1:2" x14ac:dyDescent="0.25">
      <c r="A3084">
        <v>5671</v>
      </c>
      <c r="B3084" s="3" t="s">
        <v>15471</v>
      </c>
    </row>
    <row r="3085" spans="1:2" x14ac:dyDescent="0.25">
      <c r="A3085">
        <v>5672</v>
      </c>
      <c r="B3085" s="3" t="s">
        <v>15472</v>
      </c>
    </row>
    <row r="3086" spans="1:2" x14ac:dyDescent="0.25">
      <c r="A3086">
        <v>5673</v>
      </c>
      <c r="B3086" s="3" t="s">
        <v>15473</v>
      </c>
    </row>
    <row r="3087" spans="1:2" x14ac:dyDescent="0.25">
      <c r="A3087">
        <v>5674</v>
      </c>
      <c r="B3087" s="3" t="s">
        <v>15474</v>
      </c>
    </row>
    <row r="3088" spans="1:2" x14ac:dyDescent="0.25">
      <c r="A3088">
        <v>5675</v>
      </c>
      <c r="B3088" s="3" t="s">
        <v>15475</v>
      </c>
    </row>
    <row r="3089" spans="1:2" x14ac:dyDescent="0.25">
      <c r="A3089">
        <v>5676</v>
      </c>
      <c r="B3089" s="3" t="s">
        <v>15476</v>
      </c>
    </row>
    <row r="3090" spans="1:2" x14ac:dyDescent="0.25">
      <c r="A3090">
        <v>5677</v>
      </c>
      <c r="B3090" s="3" t="s">
        <v>15477</v>
      </c>
    </row>
    <row r="3091" spans="1:2" x14ac:dyDescent="0.25">
      <c r="A3091">
        <v>5678</v>
      </c>
      <c r="B3091" s="3" t="s">
        <v>15478</v>
      </c>
    </row>
    <row r="3092" spans="1:2" x14ac:dyDescent="0.25">
      <c r="A3092">
        <v>5679</v>
      </c>
      <c r="B3092" s="3" t="s">
        <v>15479</v>
      </c>
    </row>
    <row r="3093" spans="1:2" x14ac:dyDescent="0.25">
      <c r="A3093">
        <v>5680</v>
      </c>
      <c r="B3093" s="3" t="s">
        <v>15480</v>
      </c>
    </row>
    <row r="3094" spans="1:2" x14ac:dyDescent="0.25">
      <c r="A3094">
        <v>5681</v>
      </c>
      <c r="B3094" s="3" t="s">
        <v>15481</v>
      </c>
    </row>
    <row r="3095" spans="1:2" x14ac:dyDescent="0.25">
      <c r="A3095">
        <v>5682</v>
      </c>
      <c r="B3095" s="3" t="s">
        <v>15482</v>
      </c>
    </row>
    <row r="3096" spans="1:2" x14ac:dyDescent="0.25">
      <c r="A3096">
        <v>5683</v>
      </c>
      <c r="B3096" s="3" t="s">
        <v>15483</v>
      </c>
    </row>
    <row r="3097" spans="1:2" x14ac:dyDescent="0.25">
      <c r="A3097">
        <v>5684</v>
      </c>
      <c r="B3097" s="3" t="s">
        <v>15484</v>
      </c>
    </row>
    <row r="3098" spans="1:2" x14ac:dyDescent="0.25">
      <c r="A3098">
        <v>5685</v>
      </c>
      <c r="B3098" s="3" t="s">
        <v>15485</v>
      </c>
    </row>
    <row r="3099" spans="1:2" x14ac:dyDescent="0.25">
      <c r="A3099">
        <v>5686</v>
      </c>
      <c r="B3099" s="3" t="s">
        <v>15486</v>
      </c>
    </row>
    <row r="3100" spans="1:2" x14ac:dyDescent="0.25">
      <c r="A3100">
        <v>5687</v>
      </c>
      <c r="B3100" s="3" t="s">
        <v>15487</v>
      </c>
    </row>
    <row r="3101" spans="1:2" x14ac:dyDescent="0.25">
      <c r="A3101">
        <v>5688</v>
      </c>
      <c r="B3101" s="3" t="s">
        <v>15488</v>
      </c>
    </row>
    <row r="3102" spans="1:2" x14ac:dyDescent="0.25">
      <c r="A3102">
        <v>5689</v>
      </c>
      <c r="B3102" s="3" t="s">
        <v>15489</v>
      </c>
    </row>
    <row r="3103" spans="1:2" x14ac:dyDescent="0.25">
      <c r="A3103">
        <v>5690</v>
      </c>
      <c r="B3103" s="3" t="s">
        <v>15490</v>
      </c>
    </row>
    <row r="3104" spans="1:2" x14ac:dyDescent="0.25">
      <c r="A3104">
        <v>5691</v>
      </c>
      <c r="B3104" s="3" t="s">
        <v>15491</v>
      </c>
    </row>
    <row r="3105" spans="1:2" x14ac:dyDescent="0.25">
      <c r="A3105">
        <v>5692</v>
      </c>
      <c r="B3105" s="3" t="s">
        <v>15492</v>
      </c>
    </row>
    <row r="3106" spans="1:2" x14ac:dyDescent="0.25">
      <c r="A3106">
        <v>5693</v>
      </c>
      <c r="B3106" s="3" t="s">
        <v>15493</v>
      </c>
    </row>
    <row r="3107" spans="1:2" x14ac:dyDescent="0.25">
      <c r="A3107">
        <v>5694</v>
      </c>
      <c r="B3107" s="3" t="s">
        <v>15494</v>
      </c>
    </row>
    <row r="3108" spans="1:2" x14ac:dyDescent="0.25">
      <c r="A3108">
        <v>5695</v>
      </c>
      <c r="B3108" s="3" t="s">
        <v>15495</v>
      </c>
    </row>
    <row r="3109" spans="1:2" x14ac:dyDescent="0.25">
      <c r="A3109">
        <v>5696</v>
      </c>
      <c r="B3109" s="3" t="s">
        <v>15496</v>
      </c>
    </row>
    <row r="3110" spans="1:2" x14ac:dyDescent="0.25">
      <c r="A3110">
        <v>5697</v>
      </c>
      <c r="B3110" s="3" t="s">
        <v>15497</v>
      </c>
    </row>
    <row r="3111" spans="1:2" x14ac:dyDescent="0.25">
      <c r="A3111">
        <v>5698</v>
      </c>
      <c r="B3111" s="3" t="s">
        <v>15498</v>
      </c>
    </row>
    <row r="3112" spans="1:2" x14ac:dyDescent="0.25">
      <c r="A3112">
        <v>5699</v>
      </c>
      <c r="B3112" s="3" t="s">
        <v>15499</v>
      </c>
    </row>
    <row r="3113" spans="1:2" x14ac:dyDescent="0.25">
      <c r="A3113">
        <v>5700</v>
      </c>
      <c r="B3113" s="3" t="s">
        <v>15500</v>
      </c>
    </row>
    <row r="3114" spans="1:2" x14ac:dyDescent="0.25">
      <c r="A3114">
        <v>5701</v>
      </c>
      <c r="B3114" s="3" t="s">
        <v>15501</v>
      </c>
    </row>
    <row r="3115" spans="1:2" x14ac:dyDescent="0.25">
      <c r="A3115">
        <v>5702</v>
      </c>
      <c r="B3115" s="3" t="s">
        <v>15502</v>
      </c>
    </row>
    <row r="3116" spans="1:2" x14ac:dyDescent="0.25">
      <c r="A3116">
        <v>5703</v>
      </c>
      <c r="B3116" s="3" t="s">
        <v>15503</v>
      </c>
    </row>
    <row r="3117" spans="1:2" x14ac:dyDescent="0.25">
      <c r="A3117">
        <v>5704</v>
      </c>
      <c r="B3117" s="3" t="s">
        <v>15504</v>
      </c>
    </row>
    <row r="3118" spans="1:2" x14ac:dyDescent="0.25">
      <c r="A3118">
        <v>5705</v>
      </c>
      <c r="B3118" s="3" t="s">
        <v>15505</v>
      </c>
    </row>
    <row r="3119" spans="1:2" x14ac:dyDescent="0.25">
      <c r="A3119">
        <v>5706</v>
      </c>
      <c r="B3119" s="3" t="s">
        <v>15506</v>
      </c>
    </row>
    <row r="3120" spans="1:2" x14ac:dyDescent="0.25">
      <c r="A3120">
        <v>5707</v>
      </c>
      <c r="B3120" s="3" t="s">
        <v>15507</v>
      </c>
    </row>
    <row r="3121" spans="1:2" x14ac:dyDescent="0.25">
      <c r="A3121">
        <v>5708</v>
      </c>
      <c r="B3121" s="3" t="s">
        <v>15508</v>
      </c>
    </row>
    <row r="3122" spans="1:2" x14ac:dyDescent="0.25">
      <c r="A3122">
        <v>5709</v>
      </c>
      <c r="B3122" s="3" t="s">
        <v>15509</v>
      </c>
    </row>
    <row r="3123" spans="1:2" x14ac:dyDescent="0.25">
      <c r="A3123">
        <v>5710</v>
      </c>
      <c r="B3123" s="3" t="s">
        <v>15510</v>
      </c>
    </row>
    <row r="3124" spans="1:2" x14ac:dyDescent="0.25">
      <c r="A3124">
        <v>5711</v>
      </c>
      <c r="B3124" s="3" t="s">
        <v>15511</v>
      </c>
    </row>
    <row r="3125" spans="1:2" x14ac:dyDescent="0.25">
      <c r="A3125">
        <v>5712</v>
      </c>
      <c r="B3125" s="3" t="s">
        <v>15512</v>
      </c>
    </row>
    <row r="3126" spans="1:2" x14ac:dyDescent="0.25">
      <c r="A3126">
        <v>5713</v>
      </c>
      <c r="B3126" s="3" t="s">
        <v>15513</v>
      </c>
    </row>
    <row r="3127" spans="1:2" x14ac:dyDescent="0.25">
      <c r="A3127">
        <v>5714</v>
      </c>
      <c r="B3127" s="3" t="s">
        <v>15514</v>
      </c>
    </row>
    <row r="3128" spans="1:2" x14ac:dyDescent="0.25">
      <c r="A3128">
        <v>5715</v>
      </c>
      <c r="B3128" s="3" t="s">
        <v>15515</v>
      </c>
    </row>
    <row r="3129" spans="1:2" x14ac:dyDescent="0.25">
      <c r="A3129">
        <v>5716</v>
      </c>
      <c r="B3129" s="3" t="s">
        <v>15516</v>
      </c>
    </row>
    <row r="3130" spans="1:2" x14ac:dyDescent="0.25">
      <c r="A3130">
        <v>5717</v>
      </c>
      <c r="B3130" s="3" t="s">
        <v>15517</v>
      </c>
    </row>
    <row r="3131" spans="1:2" x14ac:dyDescent="0.25">
      <c r="A3131">
        <v>5718</v>
      </c>
      <c r="B3131" s="3" t="s">
        <v>15518</v>
      </c>
    </row>
    <row r="3132" spans="1:2" x14ac:dyDescent="0.25">
      <c r="A3132">
        <v>5719</v>
      </c>
      <c r="B3132" s="3" t="s">
        <v>15519</v>
      </c>
    </row>
    <row r="3133" spans="1:2" x14ac:dyDescent="0.25">
      <c r="A3133">
        <v>5720</v>
      </c>
      <c r="B3133" s="3" t="s">
        <v>15520</v>
      </c>
    </row>
    <row r="3134" spans="1:2" x14ac:dyDescent="0.25">
      <c r="A3134">
        <v>5721</v>
      </c>
      <c r="B3134" s="3" t="s">
        <v>15521</v>
      </c>
    </row>
    <row r="3135" spans="1:2" x14ac:dyDescent="0.25">
      <c r="A3135">
        <v>5722</v>
      </c>
      <c r="B3135" s="3" t="s">
        <v>15522</v>
      </c>
    </row>
    <row r="3136" spans="1:2" x14ac:dyDescent="0.25">
      <c r="A3136">
        <v>5723</v>
      </c>
      <c r="B3136" s="3" t="s">
        <v>15523</v>
      </c>
    </row>
    <row r="3137" spans="1:2" x14ac:dyDescent="0.25">
      <c r="A3137">
        <v>5724</v>
      </c>
      <c r="B3137" s="3" t="s">
        <v>15524</v>
      </c>
    </row>
    <row r="3138" spans="1:2" x14ac:dyDescent="0.25">
      <c r="A3138">
        <v>5725</v>
      </c>
      <c r="B3138" s="3" t="s">
        <v>15525</v>
      </c>
    </row>
    <row r="3139" spans="1:2" x14ac:dyDescent="0.25">
      <c r="A3139">
        <v>5726</v>
      </c>
      <c r="B3139" s="3" t="s">
        <v>15526</v>
      </c>
    </row>
    <row r="3140" spans="1:2" x14ac:dyDescent="0.25">
      <c r="A3140">
        <v>5727</v>
      </c>
      <c r="B3140" s="3" t="s">
        <v>15527</v>
      </c>
    </row>
    <row r="3141" spans="1:2" x14ac:dyDescent="0.25">
      <c r="A3141">
        <v>5728</v>
      </c>
      <c r="B3141" s="3" t="s">
        <v>15528</v>
      </c>
    </row>
    <row r="3142" spans="1:2" x14ac:dyDescent="0.25">
      <c r="A3142">
        <v>5729</v>
      </c>
      <c r="B3142" s="3" t="s">
        <v>15529</v>
      </c>
    </row>
    <row r="3143" spans="1:2" x14ac:dyDescent="0.25">
      <c r="A3143">
        <v>5730</v>
      </c>
      <c r="B3143" s="3" t="s">
        <v>15530</v>
      </c>
    </row>
    <row r="3144" spans="1:2" x14ac:dyDescent="0.25">
      <c r="A3144">
        <v>5731</v>
      </c>
      <c r="B3144" s="3" t="s">
        <v>15531</v>
      </c>
    </row>
    <row r="3145" spans="1:2" x14ac:dyDescent="0.25">
      <c r="A3145">
        <v>5732</v>
      </c>
      <c r="B3145" s="3" t="s">
        <v>15532</v>
      </c>
    </row>
    <row r="3146" spans="1:2" x14ac:dyDescent="0.25">
      <c r="A3146">
        <v>5733</v>
      </c>
      <c r="B3146" s="3" t="s">
        <v>15533</v>
      </c>
    </row>
    <row r="3147" spans="1:2" x14ac:dyDescent="0.25">
      <c r="A3147">
        <v>5734</v>
      </c>
      <c r="B3147" s="3" t="s">
        <v>15534</v>
      </c>
    </row>
    <row r="3148" spans="1:2" x14ac:dyDescent="0.25">
      <c r="A3148">
        <v>5735</v>
      </c>
      <c r="B3148" s="3" t="s">
        <v>15535</v>
      </c>
    </row>
    <row r="3149" spans="1:2" x14ac:dyDescent="0.25">
      <c r="A3149">
        <v>5736</v>
      </c>
      <c r="B3149" s="3" t="s">
        <v>15536</v>
      </c>
    </row>
    <row r="3150" spans="1:2" x14ac:dyDescent="0.25">
      <c r="A3150">
        <v>5737</v>
      </c>
      <c r="B3150" s="3" t="s">
        <v>15537</v>
      </c>
    </row>
    <row r="3151" spans="1:2" x14ac:dyDescent="0.25">
      <c r="A3151">
        <v>5738</v>
      </c>
      <c r="B3151" s="3" t="s">
        <v>15538</v>
      </c>
    </row>
    <row r="3152" spans="1:2" x14ac:dyDescent="0.25">
      <c r="A3152">
        <v>5739</v>
      </c>
      <c r="B3152" s="3" t="s">
        <v>15539</v>
      </c>
    </row>
    <row r="3153" spans="1:2" x14ac:dyDescent="0.25">
      <c r="A3153">
        <v>5740</v>
      </c>
      <c r="B3153" s="3" t="s">
        <v>15540</v>
      </c>
    </row>
    <row r="3154" spans="1:2" x14ac:dyDescent="0.25">
      <c r="A3154">
        <v>5741</v>
      </c>
      <c r="B3154" s="3" t="s">
        <v>15541</v>
      </c>
    </row>
    <row r="3155" spans="1:2" x14ac:dyDescent="0.25">
      <c r="A3155">
        <v>5742</v>
      </c>
      <c r="B3155" s="3" t="s">
        <v>15542</v>
      </c>
    </row>
    <row r="3156" spans="1:2" x14ac:dyDescent="0.25">
      <c r="A3156">
        <v>5743</v>
      </c>
      <c r="B3156" s="3" t="s">
        <v>15543</v>
      </c>
    </row>
    <row r="3157" spans="1:2" x14ac:dyDescent="0.25">
      <c r="A3157">
        <v>5744</v>
      </c>
      <c r="B3157" s="3" t="s">
        <v>15544</v>
      </c>
    </row>
    <row r="3158" spans="1:2" x14ac:dyDescent="0.25">
      <c r="A3158">
        <v>5745</v>
      </c>
      <c r="B3158" s="3" t="s">
        <v>15545</v>
      </c>
    </row>
    <row r="3159" spans="1:2" x14ac:dyDescent="0.25">
      <c r="A3159">
        <v>5746</v>
      </c>
      <c r="B3159" s="3" t="s">
        <v>15546</v>
      </c>
    </row>
    <row r="3160" spans="1:2" x14ac:dyDescent="0.25">
      <c r="A3160">
        <v>5747</v>
      </c>
      <c r="B3160" s="3" t="s">
        <v>15547</v>
      </c>
    </row>
    <row r="3161" spans="1:2" x14ac:dyDescent="0.25">
      <c r="A3161">
        <v>5748</v>
      </c>
      <c r="B3161" s="3" t="s">
        <v>15548</v>
      </c>
    </row>
    <row r="3162" spans="1:2" x14ac:dyDescent="0.25">
      <c r="A3162">
        <v>5749</v>
      </c>
      <c r="B3162" s="3" t="s">
        <v>15549</v>
      </c>
    </row>
    <row r="3163" spans="1:2" x14ac:dyDescent="0.25">
      <c r="A3163">
        <v>5750</v>
      </c>
      <c r="B3163" s="3" t="s">
        <v>15550</v>
      </c>
    </row>
    <row r="3164" spans="1:2" x14ac:dyDescent="0.25">
      <c r="A3164">
        <v>5751</v>
      </c>
      <c r="B3164" s="3" t="s">
        <v>15551</v>
      </c>
    </row>
    <row r="3165" spans="1:2" x14ac:dyDescent="0.25">
      <c r="A3165">
        <v>5752</v>
      </c>
      <c r="B3165" s="3" t="s">
        <v>15552</v>
      </c>
    </row>
    <row r="3166" spans="1:2" x14ac:dyDescent="0.25">
      <c r="A3166">
        <v>5753</v>
      </c>
      <c r="B3166" s="3" t="s">
        <v>15553</v>
      </c>
    </row>
    <row r="3167" spans="1:2" x14ac:dyDescent="0.25">
      <c r="A3167">
        <v>5754</v>
      </c>
      <c r="B3167" s="3" t="s">
        <v>15554</v>
      </c>
    </row>
    <row r="3168" spans="1:2" x14ac:dyDescent="0.25">
      <c r="A3168">
        <v>5755</v>
      </c>
      <c r="B3168" s="3" t="s">
        <v>15555</v>
      </c>
    </row>
    <row r="3169" spans="1:2" x14ac:dyDescent="0.25">
      <c r="A3169">
        <v>5756</v>
      </c>
      <c r="B3169" s="3" t="s">
        <v>15556</v>
      </c>
    </row>
    <row r="3170" spans="1:2" x14ac:dyDescent="0.25">
      <c r="A3170">
        <v>5757</v>
      </c>
      <c r="B3170" s="3" t="s">
        <v>15557</v>
      </c>
    </row>
    <row r="3171" spans="1:2" x14ac:dyDescent="0.25">
      <c r="A3171">
        <v>5758</v>
      </c>
      <c r="B3171" s="3" t="s">
        <v>15558</v>
      </c>
    </row>
    <row r="3172" spans="1:2" x14ac:dyDescent="0.25">
      <c r="A3172">
        <v>5759</v>
      </c>
      <c r="B3172" s="3" t="s">
        <v>15559</v>
      </c>
    </row>
    <row r="3173" spans="1:2" x14ac:dyDescent="0.25">
      <c r="A3173">
        <v>5760</v>
      </c>
      <c r="B3173" s="3" t="s">
        <v>15560</v>
      </c>
    </row>
    <row r="3174" spans="1:2" x14ac:dyDescent="0.25">
      <c r="A3174">
        <v>5761</v>
      </c>
      <c r="B3174" s="3" t="s">
        <v>15561</v>
      </c>
    </row>
    <row r="3175" spans="1:2" x14ac:dyDescent="0.25">
      <c r="A3175">
        <v>5762</v>
      </c>
      <c r="B3175" s="3" t="s">
        <v>15562</v>
      </c>
    </row>
    <row r="3176" spans="1:2" x14ac:dyDescent="0.25">
      <c r="A3176">
        <v>5763</v>
      </c>
      <c r="B3176" s="3" t="s">
        <v>15563</v>
      </c>
    </row>
    <row r="3177" spans="1:2" x14ac:dyDescent="0.25">
      <c r="A3177">
        <v>5764</v>
      </c>
      <c r="B3177" s="3" t="s">
        <v>15564</v>
      </c>
    </row>
    <row r="3178" spans="1:2" x14ac:dyDescent="0.25">
      <c r="A3178">
        <v>5765</v>
      </c>
      <c r="B3178" s="3" t="s">
        <v>15565</v>
      </c>
    </row>
    <row r="3179" spans="1:2" x14ac:dyDescent="0.25">
      <c r="A3179">
        <v>5766</v>
      </c>
      <c r="B3179" s="3" t="s">
        <v>15566</v>
      </c>
    </row>
    <row r="3180" spans="1:2" x14ac:dyDescent="0.25">
      <c r="A3180">
        <v>5767</v>
      </c>
      <c r="B3180" s="3" t="s">
        <v>15567</v>
      </c>
    </row>
    <row r="3181" spans="1:2" x14ac:dyDescent="0.25">
      <c r="A3181">
        <v>5768</v>
      </c>
      <c r="B3181" s="3" t="s">
        <v>15568</v>
      </c>
    </row>
    <row r="3182" spans="1:2" x14ac:dyDescent="0.25">
      <c r="A3182">
        <v>5769</v>
      </c>
      <c r="B3182" s="3" t="s">
        <v>15569</v>
      </c>
    </row>
    <row r="3183" spans="1:2" x14ac:dyDescent="0.25">
      <c r="A3183">
        <v>5770</v>
      </c>
      <c r="B3183" s="3" t="s">
        <v>15570</v>
      </c>
    </row>
    <row r="3184" spans="1:2" x14ac:dyDescent="0.25">
      <c r="A3184">
        <v>5771</v>
      </c>
      <c r="B3184" s="3" t="s">
        <v>15571</v>
      </c>
    </row>
    <row r="3185" spans="1:2" x14ac:dyDescent="0.25">
      <c r="A3185">
        <v>5772</v>
      </c>
      <c r="B3185" s="3" t="s">
        <v>15572</v>
      </c>
    </row>
    <row r="3186" spans="1:2" x14ac:dyDescent="0.25">
      <c r="A3186">
        <v>5773</v>
      </c>
      <c r="B3186" s="3" t="s">
        <v>15573</v>
      </c>
    </row>
    <row r="3187" spans="1:2" x14ac:dyDescent="0.25">
      <c r="A3187">
        <v>5774</v>
      </c>
      <c r="B3187" s="3" t="s">
        <v>15574</v>
      </c>
    </row>
    <row r="3188" spans="1:2" x14ac:dyDescent="0.25">
      <c r="A3188">
        <v>5775</v>
      </c>
      <c r="B3188" s="3" t="s">
        <v>15575</v>
      </c>
    </row>
    <row r="3189" spans="1:2" x14ac:dyDescent="0.25">
      <c r="A3189">
        <v>5776</v>
      </c>
      <c r="B3189" s="3" t="s">
        <v>15576</v>
      </c>
    </row>
    <row r="3190" spans="1:2" x14ac:dyDescent="0.25">
      <c r="A3190">
        <v>5777</v>
      </c>
      <c r="B3190" s="3" t="s">
        <v>15577</v>
      </c>
    </row>
    <row r="3191" spans="1:2" x14ac:dyDescent="0.25">
      <c r="A3191">
        <v>5778</v>
      </c>
      <c r="B3191" s="3" t="s">
        <v>15578</v>
      </c>
    </row>
    <row r="3192" spans="1:2" x14ac:dyDescent="0.25">
      <c r="A3192">
        <v>5779</v>
      </c>
      <c r="B3192" s="3" t="s">
        <v>15579</v>
      </c>
    </row>
    <row r="3193" spans="1:2" x14ac:dyDescent="0.25">
      <c r="A3193">
        <v>5780</v>
      </c>
      <c r="B3193" s="3" t="s">
        <v>15580</v>
      </c>
    </row>
    <row r="3194" spans="1:2" x14ac:dyDescent="0.25">
      <c r="A3194">
        <v>5781</v>
      </c>
      <c r="B3194" s="3" t="s">
        <v>15581</v>
      </c>
    </row>
    <row r="3195" spans="1:2" x14ac:dyDescent="0.25">
      <c r="A3195">
        <v>5782</v>
      </c>
      <c r="B3195" s="3" t="s">
        <v>15582</v>
      </c>
    </row>
    <row r="3196" spans="1:2" x14ac:dyDescent="0.25">
      <c r="A3196">
        <v>5783</v>
      </c>
      <c r="B3196" s="3" t="s">
        <v>15583</v>
      </c>
    </row>
    <row r="3197" spans="1:2" x14ac:dyDescent="0.25">
      <c r="A3197">
        <v>5784</v>
      </c>
      <c r="B3197" s="3" t="s">
        <v>15584</v>
      </c>
    </row>
    <row r="3198" spans="1:2" x14ac:dyDescent="0.25">
      <c r="A3198">
        <v>5785</v>
      </c>
      <c r="B3198" s="3" t="s">
        <v>15585</v>
      </c>
    </row>
    <row r="3199" spans="1:2" x14ac:dyDescent="0.25">
      <c r="A3199">
        <v>5786</v>
      </c>
      <c r="B3199" s="3" t="s">
        <v>15586</v>
      </c>
    </row>
    <row r="3200" spans="1:2" x14ac:dyDescent="0.25">
      <c r="A3200">
        <v>5787</v>
      </c>
      <c r="B3200" s="3" t="s">
        <v>15587</v>
      </c>
    </row>
    <row r="3201" spans="1:2" x14ac:dyDescent="0.25">
      <c r="A3201">
        <v>5788</v>
      </c>
      <c r="B3201" s="3" t="s">
        <v>15588</v>
      </c>
    </row>
    <row r="3202" spans="1:2" x14ac:dyDescent="0.25">
      <c r="A3202">
        <v>5789</v>
      </c>
      <c r="B3202" s="3" t="s">
        <v>15589</v>
      </c>
    </row>
    <row r="3203" spans="1:2" x14ac:dyDescent="0.25">
      <c r="A3203">
        <v>5790</v>
      </c>
      <c r="B3203" s="3" t="s">
        <v>15590</v>
      </c>
    </row>
    <row r="3204" spans="1:2" x14ac:dyDescent="0.25">
      <c r="A3204">
        <v>5791</v>
      </c>
      <c r="B3204" s="3" t="s">
        <v>15591</v>
      </c>
    </row>
    <row r="3205" spans="1:2" x14ac:dyDescent="0.25">
      <c r="A3205">
        <v>5792</v>
      </c>
      <c r="B3205" s="3" t="s">
        <v>15592</v>
      </c>
    </row>
    <row r="3206" spans="1:2" x14ac:dyDescent="0.25">
      <c r="A3206">
        <v>5793</v>
      </c>
      <c r="B3206" s="3" t="s">
        <v>15593</v>
      </c>
    </row>
    <row r="3207" spans="1:2" x14ac:dyDescent="0.25">
      <c r="A3207">
        <v>5794</v>
      </c>
      <c r="B3207" s="3" t="s">
        <v>15594</v>
      </c>
    </row>
    <row r="3208" spans="1:2" x14ac:dyDescent="0.25">
      <c r="A3208">
        <v>5795</v>
      </c>
      <c r="B3208" s="3" t="s">
        <v>15595</v>
      </c>
    </row>
    <row r="3209" spans="1:2" x14ac:dyDescent="0.25">
      <c r="A3209">
        <v>5796</v>
      </c>
      <c r="B3209" s="3" t="s">
        <v>15596</v>
      </c>
    </row>
    <row r="3210" spans="1:2" x14ac:dyDescent="0.25">
      <c r="A3210">
        <v>5797</v>
      </c>
      <c r="B3210" s="3" t="s">
        <v>15597</v>
      </c>
    </row>
    <row r="3211" spans="1:2" x14ac:dyDescent="0.25">
      <c r="A3211">
        <v>5798</v>
      </c>
      <c r="B3211" s="3" t="s">
        <v>15598</v>
      </c>
    </row>
    <row r="3212" spans="1:2" x14ac:dyDescent="0.25">
      <c r="A3212">
        <v>5799</v>
      </c>
      <c r="B3212" s="3" t="s">
        <v>15599</v>
      </c>
    </row>
    <row r="3213" spans="1:2" x14ac:dyDescent="0.25">
      <c r="A3213">
        <v>5800</v>
      </c>
      <c r="B3213" s="3" t="s">
        <v>15600</v>
      </c>
    </row>
    <row r="3214" spans="1:2" x14ac:dyDescent="0.25">
      <c r="A3214">
        <v>5801</v>
      </c>
      <c r="B3214" s="3" t="s">
        <v>15601</v>
      </c>
    </row>
    <row r="3215" spans="1:2" x14ac:dyDescent="0.25">
      <c r="A3215">
        <v>5802</v>
      </c>
      <c r="B3215" s="3" t="s">
        <v>15602</v>
      </c>
    </row>
    <row r="3216" spans="1:2" x14ac:dyDescent="0.25">
      <c r="A3216">
        <v>5803</v>
      </c>
      <c r="B3216" s="3" t="s">
        <v>15603</v>
      </c>
    </row>
    <row r="3217" spans="1:2" x14ac:dyDescent="0.25">
      <c r="A3217">
        <v>5804</v>
      </c>
      <c r="B3217" s="3" t="s">
        <v>15604</v>
      </c>
    </row>
    <row r="3218" spans="1:2" x14ac:dyDescent="0.25">
      <c r="A3218">
        <v>5805</v>
      </c>
      <c r="B3218" s="3" t="s">
        <v>15605</v>
      </c>
    </row>
    <row r="3219" spans="1:2" x14ac:dyDescent="0.25">
      <c r="A3219">
        <v>5806</v>
      </c>
      <c r="B3219" s="3" t="s">
        <v>15606</v>
      </c>
    </row>
    <row r="3220" spans="1:2" x14ac:dyDescent="0.25">
      <c r="A3220">
        <v>5807</v>
      </c>
      <c r="B3220" s="3" t="s">
        <v>15607</v>
      </c>
    </row>
    <row r="3221" spans="1:2" x14ac:dyDescent="0.25">
      <c r="A3221">
        <v>5808</v>
      </c>
      <c r="B3221" s="3" t="s">
        <v>15608</v>
      </c>
    </row>
    <row r="3222" spans="1:2" x14ac:dyDescent="0.25">
      <c r="A3222">
        <v>5809</v>
      </c>
      <c r="B3222" s="3" t="s">
        <v>15609</v>
      </c>
    </row>
    <row r="3223" spans="1:2" x14ac:dyDescent="0.25">
      <c r="A3223">
        <v>5810</v>
      </c>
      <c r="B3223" s="3" t="s">
        <v>15610</v>
      </c>
    </row>
    <row r="3224" spans="1:2" x14ac:dyDescent="0.25">
      <c r="A3224">
        <v>5811</v>
      </c>
      <c r="B3224" s="3" t="s">
        <v>15611</v>
      </c>
    </row>
    <row r="3225" spans="1:2" x14ac:dyDescent="0.25">
      <c r="A3225">
        <v>5812</v>
      </c>
      <c r="B3225" s="3" t="s">
        <v>15612</v>
      </c>
    </row>
    <row r="3226" spans="1:2" x14ac:dyDescent="0.25">
      <c r="A3226">
        <v>5813</v>
      </c>
      <c r="B3226" s="3" t="s">
        <v>15613</v>
      </c>
    </row>
    <row r="3227" spans="1:2" x14ac:dyDescent="0.25">
      <c r="A3227">
        <v>5814</v>
      </c>
      <c r="B3227" s="3" t="s">
        <v>15614</v>
      </c>
    </row>
    <row r="3228" spans="1:2" x14ac:dyDescent="0.25">
      <c r="A3228">
        <v>5815</v>
      </c>
      <c r="B3228" s="3" t="s">
        <v>15615</v>
      </c>
    </row>
    <row r="3229" spans="1:2" x14ac:dyDescent="0.25">
      <c r="A3229">
        <v>5816</v>
      </c>
      <c r="B3229" s="3" t="s">
        <v>15616</v>
      </c>
    </row>
    <row r="3230" spans="1:2" x14ac:dyDescent="0.25">
      <c r="A3230">
        <v>5817</v>
      </c>
      <c r="B3230" s="3" t="s">
        <v>15617</v>
      </c>
    </row>
    <row r="3231" spans="1:2" x14ac:dyDescent="0.25">
      <c r="A3231">
        <v>5818</v>
      </c>
      <c r="B3231" s="3" t="s">
        <v>15618</v>
      </c>
    </row>
    <row r="3232" spans="1:2" x14ac:dyDescent="0.25">
      <c r="A3232">
        <v>5819</v>
      </c>
      <c r="B3232" s="3" t="s">
        <v>15619</v>
      </c>
    </row>
    <row r="3233" spans="1:2" x14ac:dyDescent="0.25">
      <c r="A3233">
        <v>5820</v>
      </c>
      <c r="B3233" s="3" t="s">
        <v>15620</v>
      </c>
    </row>
    <row r="3234" spans="1:2" x14ac:dyDescent="0.25">
      <c r="A3234">
        <v>5821</v>
      </c>
      <c r="B3234" s="3" t="s">
        <v>15621</v>
      </c>
    </row>
    <row r="3235" spans="1:2" x14ac:dyDescent="0.25">
      <c r="A3235">
        <v>5822</v>
      </c>
      <c r="B3235" s="3" t="s">
        <v>15622</v>
      </c>
    </row>
    <row r="3236" spans="1:2" x14ac:dyDescent="0.25">
      <c r="A3236">
        <v>5823</v>
      </c>
      <c r="B3236" s="3" t="s">
        <v>15623</v>
      </c>
    </row>
    <row r="3237" spans="1:2" x14ac:dyDescent="0.25">
      <c r="A3237">
        <v>5824</v>
      </c>
      <c r="B3237" s="3" t="s">
        <v>15624</v>
      </c>
    </row>
    <row r="3238" spans="1:2" x14ac:dyDescent="0.25">
      <c r="A3238">
        <v>5825</v>
      </c>
      <c r="B3238" s="3" t="s">
        <v>15625</v>
      </c>
    </row>
    <row r="3239" spans="1:2" x14ac:dyDescent="0.25">
      <c r="A3239">
        <v>5826</v>
      </c>
      <c r="B3239" s="3" t="s">
        <v>15626</v>
      </c>
    </row>
    <row r="3240" spans="1:2" x14ac:dyDescent="0.25">
      <c r="A3240">
        <v>5827</v>
      </c>
      <c r="B3240" s="3" t="s">
        <v>15627</v>
      </c>
    </row>
    <row r="3241" spans="1:2" x14ac:dyDescent="0.25">
      <c r="A3241">
        <v>5828</v>
      </c>
      <c r="B3241" s="3" t="s">
        <v>15628</v>
      </c>
    </row>
    <row r="3242" spans="1:2" x14ac:dyDescent="0.25">
      <c r="A3242">
        <v>5829</v>
      </c>
      <c r="B3242" s="3" t="s">
        <v>15629</v>
      </c>
    </row>
    <row r="3243" spans="1:2" x14ac:dyDescent="0.25">
      <c r="A3243">
        <v>5830</v>
      </c>
      <c r="B3243" s="3" t="s">
        <v>15630</v>
      </c>
    </row>
    <row r="3244" spans="1:2" x14ac:dyDescent="0.25">
      <c r="A3244">
        <v>5831</v>
      </c>
      <c r="B3244" s="3" t="s">
        <v>15631</v>
      </c>
    </row>
    <row r="3245" spans="1:2" x14ac:dyDescent="0.25">
      <c r="A3245">
        <v>5832</v>
      </c>
      <c r="B3245" s="3" t="s">
        <v>15632</v>
      </c>
    </row>
    <row r="3246" spans="1:2" x14ac:dyDescent="0.25">
      <c r="A3246">
        <v>5833</v>
      </c>
      <c r="B3246" s="3" t="s">
        <v>15633</v>
      </c>
    </row>
    <row r="3247" spans="1:2" x14ac:dyDescent="0.25">
      <c r="A3247">
        <v>5834</v>
      </c>
      <c r="B3247" s="3" t="s">
        <v>15634</v>
      </c>
    </row>
    <row r="3248" spans="1:2" x14ac:dyDescent="0.25">
      <c r="A3248">
        <v>5835</v>
      </c>
      <c r="B3248" s="3" t="s">
        <v>15635</v>
      </c>
    </row>
    <row r="3249" spans="1:2" x14ac:dyDescent="0.25">
      <c r="A3249">
        <v>5836</v>
      </c>
      <c r="B3249" s="3" t="s">
        <v>15636</v>
      </c>
    </row>
    <row r="3250" spans="1:2" x14ac:dyDescent="0.25">
      <c r="A3250">
        <v>5837</v>
      </c>
      <c r="B3250" s="3" t="s">
        <v>15637</v>
      </c>
    </row>
    <row r="3251" spans="1:2" x14ac:dyDescent="0.25">
      <c r="A3251">
        <v>5838</v>
      </c>
      <c r="B3251" s="3" t="s">
        <v>15638</v>
      </c>
    </row>
    <row r="3252" spans="1:2" x14ac:dyDescent="0.25">
      <c r="A3252">
        <v>5839</v>
      </c>
      <c r="B3252" s="3" t="s">
        <v>15639</v>
      </c>
    </row>
    <row r="3253" spans="1:2" x14ac:dyDescent="0.25">
      <c r="A3253">
        <v>5840</v>
      </c>
      <c r="B3253" s="3" t="s">
        <v>15640</v>
      </c>
    </row>
    <row r="3254" spans="1:2" x14ac:dyDescent="0.25">
      <c r="A3254">
        <v>5841</v>
      </c>
      <c r="B3254" s="3" t="s">
        <v>15641</v>
      </c>
    </row>
    <row r="3255" spans="1:2" x14ac:dyDescent="0.25">
      <c r="A3255">
        <v>5843</v>
      </c>
      <c r="B3255" s="3" t="s">
        <v>15642</v>
      </c>
    </row>
    <row r="3256" spans="1:2" x14ac:dyDescent="0.25">
      <c r="A3256">
        <v>5844</v>
      </c>
      <c r="B3256" s="3" t="s">
        <v>15643</v>
      </c>
    </row>
    <row r="3257" spans="1:2" x14ac:dyDescent="0.25">
      <c r="A3257">
        <v>5845</v>
      </c>
      <c r="B3257" s="3" t="s">
        <v>15644</v>
      </c>
    </row>
    <row r="3258" spans="1:2" x14ac:dyDescent="0.25">
      <c r="A3258">
        <v>5846</v>
      </c>
      <c r="B3258" s="3" t="s">
        <v>15645</v>
      </c>
    </row>
    <row r="3259" spans="1:2" x14ac:dyDescent="0.25">
      <c r="A3259">
        <v>5847</v>
      </c>
      <c r="B3259" s="3" t="s">
        <v>15646</v>
      </c>
    </row>
    <row r="3260" spans="1:2" x14ac:dyDescent="0.25">
      <c r="A3260">
        <v>5848</v>
      </c>
      <c r="B3260" s="3" t="s">
        <v>15647</v>
      </c>
    </row>
    <row r="3261" spans="1:2" x14ac:dyDescent="0.25">
      <c r="A3261">
        <v>5849</v>
      </c>
      <c r="B3261" s="3" t="s">
        <v>15648</v>
      </c>
    </row>
    <row r="3262" spans="1:2" x14ac:dyDescent="0.25">
      <c r="A3262">
        <v>5851</v>
      </c>
      <c r="B3262" s="3" t="s">
        <v>15649</v>
      </c>
    </row>
    <row r="3263" spans="1:2" x14ac:dyDescent="0.25">
      <c r="A3263">
        <v>5852</v>
      </c>
      <c r="B3263" s="3" t="s">
        <v>15650</v>
      </c>
    </row>
    <row r="3264" spans="1:2" x14ac:dyDescent="0.25">
      <c r="A3264">
        <v>5853</v>
      </c>
      <c r="B3264" s="3" t="s">
        <v>15651</v>
      </c>
    </row>
    <row r="3265" spans="1:2" x14ac:dyDescent="0.25">
      <c r="A3265">
        <v>5854</v>
      </c>
      <c r="B3265" s="3" t="s">
        <v>15652</v>
      </c>
    </row>
    <row r="3266" spans="1:2" x14ac:dyDescent="0.25">
      <c r="A3266">
        <v>5855</v>
      </c>
      <c r="B3266" s="3" t="s">
        <v>15653</v>
      </c>
    </row>
    <row r="3267" spans="1:2" x14ac:dyDescent="0.25">
      <c r="A3267">
        <v>5856</v>
      </c>
      <c r="B3267" s="3" t="s">
        <v>15654</v>
      </c>
    </row>
    <row r="3268" spans="1:2" x14ac:dyDescent="0.25">
      <c r="A3268">
        <v>5857</v>
      </c>
      <c r="B3268" s="3" t="s">
        <v>15655</v>
      </c>
    </row>
    <row r="3269" spans="1:2" x14ac:dyDescent="0.25">
      <c r="A3269">
        <v>5859</v>
      </c>
      <c r="B3269" s="3" t="s">
        <v>15656</v>
      </c>
    </row>
    <row r="3270" spans="1:2" x14ac:dyDescent="0.25">
      <c r="A3270">
        <v>5860</v>
      </c>
      <c r="B3270" s="3" t="s">
        <v>15657</v>
      </c>
    </row>
    <row r="3271" spans="1:2" x14ac:dyDescent="0.25">
      <c r="A3271">
        <v>5861</v>
      </c>
      <c r="B3271" s="3" t="s">
        <v>15658</v>
      </c>
    </row>
    <row r="3272" spans="1:2" x14ac:dyDescent="0.25">
      <c r="A3272">
        <v>5862</v>
      </c>
      <c r="B3272" s="3" t="s">
        <v>15659</v>
      </c>
    </row>
    <row r="3273" spans="1:2" x14ac:dyDescent="0.25">
      <c r="A3273">
        <v>5863</v>
      </c>
      <c r="B3273" s="3" t="s">
        <v>15660</v>
      </c>
    </row>
    <row r="3274" spans="1:2" x14ac:dyDescent="0.25">
      <c r="A3274">
        <v>5864</v>
      </c>
      <c r="B3274" s="3" t="s">
        <v>15661</v>
      </c>
    </row>
    <row r="3275" spans="1:2" x14ac:dyDescent="0.25">
      <c r="A3275">
        <v>5865</v>
      </c>
      <c r="B3275" s="3" t="s">
        <v>15662</v>
      </c>
    </row>
    <row r="3276" spans="1:2" x14ac:dyDescent="0.25">
      <c r="A3276">
        <v>5866</v>
      </c>
      <c r="B3276" s="3" t="s">
        <v>15663</v>
      </c>
    </row>
    <row r="3277" spans="1:2" x14ac:dyDescent="0.25">
      <c r="A3277">
        <v>5867</v>
      </c>
      <c r="B3277" s="3" t="s">
        <v>15664</v>
      </c>
    </row>
    <row r="3278" spans="1:2" x14ac:dyDescent="0.25">
      <c r="A3278">
        <v>5868</v>
      </c>
      <c r="B3278" s="3" t="s">
        <v>15665</v>
      </c>
    </row>
    <row r="3279" spans="1:2" x14ac:dyDescent="0.25">
      <c r="A3279">
        <v>5869</v>
      </c>
      <c r="B3279" s="3" t="s">
        <v>15666</v>
      </c>
    </row>
    <row r="3280" spans="1:2" x14ac:dyDescent="0.25">
      <c r="A3280">
        <v>5870</v>
      </c>
      <c r="B3280" s="3" t="s">
        <v>15667</v>
      </c>
    </row>
    <row r="3281" spans="1:2" x14ac:dyDescent="0.25">
      <c r="A3281">
        <v>5871</v>
      </c>
      <c r="B3281" s="3" t="s">
        <v>15668</v>
      </c>
    </row>
    <row r="3282" spans="1:2" x14ac:dyDescent="0.25">
      <c r="A3282">
        <v>5872</v>
      </c>
      <c r="B3282" s="3" t="s">
        <v>15669</v>
      </c>
    </row>
    <row r="3283" spans="1:2" x14ac:dyDescent="0.25">
      <c r="A3283">
        <v>5873</v>
      </c>
      <c r="B3283" s="3" t="s">
        <v>15670</v>
      </c>
    </row>
    <row r="3284" spans="1:2" x14ac:dyDescent="0.25">
      <c r="A3284">
        <v>5874</v>
      </c>
      <c r="B3284" s="3" t="s">
        <v>15671</v>
      </c>
    </row>
    <row r="3285" spans="1:2" x14ac:dyDescent="0.25">
      <c r="A3285">
        <v>5875</v>
      </c>
      <c r="B3285" s="3" t="s">
        <v>15672</v>
      </c>
    </row>
    <row r="3286" spans="1:2" x14ac:dyDescent="0.25">
      <c r="A3286">
        <v>5877</v>
      </c>
      <c r="B3286" s="3" t="s">
        <v>15673</v>
      </c>
    </row>
    <row r="3287" spans="1:2" x14ac:dyDescent="0.25">
      <c r="A3287">
        <v>5879</v>
      </c>
      <c r="B3287" s="3" t="s">
        <v>15674</v>
      </c>
    </row>
    <row r="3288" spans="1:2" x14ac:dyDescent="0.25">
      <c r="A3288">
        <v>5880</v>
      </c>
      <c r="B3288" s="3" t="s">
        <v>15675</v>
      </c>
    </row>
    <row r="3289" spans="1:2" x14ac:dyDescent="0.25">
      <c r="A3289">
        <v>5884</v>
      </c>
      <c r="B3289" s="3" t="s">
        <v>15676</v>
      </c>
    </row>
    <row r="3290" spans="1:2" x14ac:dyDescent="0.25">
      <c r="A3290">
        <v>5887</v>
      </c>
      <c r="B3290" s="3" t="s">
        <v>15677</v>
      </c>
    </row>
    <row r="3291" spans="1:2" x14ac:dyDescent="0.25">
      <c r="A3291">
        <v>5888</v>
      </c>
      <c r="B3291" s="3" t="s">
        <v>15678</v>
      </c>
    </row>
    <row r="3292" spans="1:2" x14ac:dyDescent="0.25">
      <c r="A3292">
        <v>5889</v>
      </c>
      <c r="B3292" s="3" t="s">
        <v>15679</v>
      </c>
    </row>
    <row r="3293" spans="1:2" x14ac:dyDescent="0.25">
      <c r="A3293">
        <v>5890</v>
      </c>
      <c r="B3293" s="3" t="s">
        <v>15680</v>
      </c>
    </row>
    <row r="3294" spans="1:2" x14ac:dyDescent="0.25">
      <c r="A3294">
        <v>5891</v>
      </c>
      <c r="B3294" s="3" t="s">
        <v>15681</v>
      </c>
    </row>
    <row r="3295" spans="1:2" x14ac:dyDescent="0.25">
      <c r="A3295">
        <v>5892</v>
      </c>
      <c r="B3295" s="3" t="s">
        <v>15682</v>
      </c>
    </row>
    <row r="3296" spans="1:2" x14ac:dyDescent="0.25">
      <c r="A3296">
        <v>5893</v>
      </c>
      <c r="B3296" s="3" t="s">
        <v>15683</v>
      </c>
    </row>
    <row r="3297" spans="1:2" x14ac:dyDescent="0.25">
      <c r="A3297">
        <v>5894</v>
      </c>
      <c r="B3297" s="3" t="s">
        <v>15684</v>
      </c>
    </row>
    <row r="3298" spans="1:2" x14ac:dyDescent="0.25">
      <c r="A3298">
        <v>5895</v>
      </c>
      <c r="B3298" s="3" t="s">
        <v>15685</v>
      </c>
    </row>
    <row r="3299" spans="1:2" x14ac:dyDescent="0.25">
      <c r="A3299">
        <v>5896</v>
      </c>
      <c r="B3299" s="3" t="s">
        <v>15686</v>
      </c>
    </row>
    <row r="3300" spans="1:2" x14ac:dyDescent="0.25">
      <c r="A3300">
        <v>5897</v>
      </c>
      <c r="B3300" s="3" t="s">
        <v>15687</v>
      </c>
    </row>
    <row r="3301" spans="1:2" x14ac:dyDescent="0.25">
      <c r="A3301">
        <v>5898</v>
      </c>
      <c r="B3301" s="3" t="s">
        <v>15688</v>
      </c>
    </row>
    <row r="3302" spans="1:2" x14ac:dyDescent="0.25">
      <c r="A3302">
        <v>5899</v>
      </c>
      <c r="B3302" s="3" t="s">
        <v>15689</v>
      </c>
    </row>
    <row r="3303" spans="1:2" x14ac:dyDescent="0.25">
      <c r="A3303">
        <v>5900</v>
      </c>
      <c r="B3303" s="3" t="s">
        <v>15690</v>
      </c>
    </row>
    <row r="3304" spans="1:2" x14ac:dyDescent="0.25">
      <c r="A3304">
        <v>5901</v>
      </c>
      <c r="B3304" s="3" t="s">
        <v>15691</v>
      </c>
    </row>
    <row r="3305" spans="1:2" x14ac:dyDescent="0.25">
      <c r="A3305">
        <v>5902</v>
      </c>
      <c r="B3305" s="3" t="s">
        <v>15692</v>
      </c>
    </row>
    <row r="3306" spans="1:2" x14ac:dyDescent="0.25">
      <c r="A3306">
        <v>5903</v>
      </c>
      <c r="B3306" s="3" t="s">
        <v>15693</v>
      </c>
    </row>
    <row r="3307" spans="1:2" x14ac:dyDescent="0.25">
      <c r="A3307">
        <v>5904</v>
      </c>
      <c r="B3307" s="3" t="s">
        <v>15694</v>
      </c>
    </row>
    <row r="3308" spans="1:2" x14ac:dyDescent="0.25">
      <c r="A3308">
        <v>5905</v>
      </c>
      <c r="B3308" s="3" t="s">
        <v>15695</v>
      </c>
    </row>
    <row r="3309" spans="1:2" x14ac:dyDescent="0.25">
      <c r="A3309">
        <v>5907</v>
      </c>
      <c r="B3309" s="3" t="s">
        <v>15696</v>
      </c>
    </row>
    <row r="3310" spans="1:2" x14ac:dyDescent="0.25">
      <c r="A3310">
        <v>5908</v>
      </c>
      <c r="B3310" s="3" t="s">
        <v>15697</v>
      </c>
    </row>
    <row r="3311" spans="1:2" x14ac:dyDescent="0.25">
      <c r="A3311">
        <v>5909</v>
      </c>
      <c r="B3311" s="3" t="s">
        <v>15698</v>
      </c>
    </row>
    <row r="3312" spans="1:2" x14ac:dyDescent="0.25">
      <c r="A3312">
        <v>5910</v>
      </c>
      <c r="B3312" s="3" t="s">
        <v>15699</v>
      </c>
    </row>
    <row r="3313" spans="1:2" x14ac:dyDescent="0.25">
      <c r="A3313">
        <v>5911</v>
      </c>
      <c r="B3313" s="3" t="s">
        <v>15700</v>
      </c>
    </row>
    <row r="3314" spans="1:2" x14ac:dyDescent="0.25">
      <c r="A3314">
        <v>5912</v>
      </c>
      <c r="B3314" s="3" t="s">
        <v>15701</v>
      </c>
    </row>
    <row r="3315" spans="1:2" x14ac:dyDescent="0.25">
      <c r="A3315">
        <v>5913</v>
      </c>
      <c r="B3315" s="3" t="s">
        <v>15702</v>
      </c>
    </row>
    <row r="3316" spans="1:2" x14ac:dyDescent="0.25">
      <c r="A3316">
        <v>5914</v>
      </c>
      <c r="B3316" s="3" t="s">
        <v>15703</v>
      </c>
    </row>
    <row r="3317" spans="1:2" x14ac:dyDescent="0.25">
      <c r="A3317">
        <v>5915</v>
      </c>
      <c r="B3317" s="3" t="s">
        <v>15704</v>
      </c>
    </row>
    <row r="3318" spans="1:2" x14ac:dyDescent="0.25">
      <c r="A3318">
        <v>5916</v>
      </c>
      <c r="B3318" s="3" t="s">
        <v>15705</v>
      </c>
    </row>
    <row r="3319" spans="1:2" x14ac:dyDescent="0.25">
      <c r="A3319">
        <v>5917</v>
      </c>
      <c r="B3319" s="3" t="s">
        <v>15706</v>
      </c>
    </row>
    <row r="3320" spans="1:2" x14ac:dyDescent="0.25">
      <c r="A3320">
        <v>5918</v>
      </c>
      <c r="B3320" s="3" t="s">
        <v>15707</v>
      </c>
    </row>
    <row r="3321" spans="1:2" x14ac:dyDescent="0.25">
      <c r="A3321">
        <v>5919</v>
      </c>
      <c r="B3321" s="3" t="s">
        <v>15708</v>
      </c>
    </row>
    <row r="3322" spans="1:2" x14ac:dyDescent="0.25">
      <c r="A3322">
        <v>5920</v>
      </c>
      <c r="B3322" s="3" t="s">
        <v>15709</v>
      </c>
    </row>
    <row r="3323" spans="1:2" x14ac:dyDescent="0.25">
      <c r="A3323">
        <v>5921</v>
      </c>
      <c r="B3323" s="3" t="s">
        <v>15710</v>
      </c>
    </row>
    <row r="3324" spans="1:2" x14ac:dyDescent="0.25">
      <c r="A3324">
        <v>5922</v>
      </c>
      <c r="B3324" s="3" t="s">
        <v>15711</v>
      </c>
    </row>
    <row r="3325" spans="1:2" x14ac:dyDescent="0.25">
      <c r="A3325">
        <v>5923</v>
      </c>
      <c r="B3325" s="3" t="s">
        <v>15712</v>
      </c>
    </row>
    <row r="3326" spans="1:2" x14ac:dyDescent="0.25">
      <c r="A3326">
        <v>5925</v>
      </c>
      <c r="B3326" s="3" t="s">
        <v>15713</v>
      </c>
    </row>
    <row r="3327" spans="1:2" x14ac:dyDescent="0.25">
      <c r="A3327">
        <v>5926</v>
      </c>
      <c r="B3327" s="3" t="s">
        <v>15714</v>
      </c>
    </row>
    <row r="3328" spans="1:2" x14ac:dyDescent="0.25">
      <c r="A3328">
        <v>5927</v>
      </c>
      <c r="B3328" s="3" t="s">
        <v>15715</v>
      </c>
    </row>
    <row r="3329" spans="1:2" x14ac:dyDescent="0.25">
      <c r="A3329">
        <v>5928</v>
      </c>
      <c r="B3329" s="3" t="s">
        <v>15716</v>
      </c>
    </row>
    <row r="3330" spans="1:2" x14ac:dyDescent="0.25">
      <c r="A3330">
        <v>5930</v>
      </c>
      <c r="B3330" s="3" t="s">
        <v>15717</v>
      </c>
    </row>
    <row r="3331" spans="1:2" x14ac:dyDescent="0.25">
      <c r="A3331">
        <v>5931</v>
      </c>
      <c r="B3331" s="3" t="s">
        <v>15718</v>
      </c>
    </row>
    <row r="3332" spans="1:2" x14ac:dyDescent="0.25">
      <c r="A3332">
        <v>5936</v>
      </c>
      <c r="B3332" s="3" t="s">
        <v>15719</v>
      </c>
    </row>
    <row r="3333" spans="1:2" x14ac:dyDescent="0.25">
      <c r="A3333">
        <v>5938</v>
      </c>
      <c r="B3333" s="3" t="s">
        <v>15720</v>
      </c>
    </row>
    <row r="3334" spans="1:2" x14ac:dyDescent="0.25">
      <c r="A3334">
        <v>5939</v>
      </c>
      <c r="B3334" s="3" t="s">
        <v>15721</v>
      </c>
    </row>
    <row r="3335" spans="1:2" x14ac:dyDescent="0.25">
      <c r="A3335">
        <v>5940</v>
      </c>
      <c r="B3335" s="3" t="s">
        <v>15722</v>
      </c>
    </row>
    <row r="3336" spans="1:2" x14ac:dyDescent="0.25">
      <c r="A3336">
        <v>5943</v>
      </c>
      <c r="B3336" s="3" t="s">
        <v>15723</v>
      </c>
    </row>
    <row r="3337" spans="1:2" x14ac:dyDescent="0.25">
      <c r="A3337">
        <v>5944</v>
      </c>
      <c r="B3337" s="3" t="s">
        <v>15724</v>
      </c>
    </row>
    <row r="3338" spans="1:2" x14ac:dyDescent="0.25">
      <c r="A3338">
        <v>5945</v>
      </c>
      <c r="B3338" s="3" t="s">
        <v>15725</v>
      </c>
    </row>
    <row r="3339" spans="1:2" x14ac:dyDescent="0.25">
      <c r="A3339">
        <v>5946</v>
      </c>
      <c r="B3339" s="3" t="s">
        <v>15726</v>
      </c>
    </row>
    <row r="3340" spans="1:2" x14ac:dyDescent="0.25">
      <c r="A3340">
        <v>5947</v>
      </c>
      <c r="B3340" s="3" t="s">
        <v>15727</v>
      </c>
    </row>
    <row r="3341" spans="1:2" x14ac:dyDescent="0.25">
      <c r="A3341">
        <v>5950</v>
      </c>
      <c r="B3341" s="3" t="s">
        <v>15728</v>
      </c>
    </row>
    <row r="3342" spans="1:2" x14ac:dyDescent="0.25">
      <c r="A3342">
        <v>5951</v>
      </c>
      <c r="B3342" s="3" t="s">
        <v>15729</v>
      </c>
    </row>
    <row r="3343" spans="1:2" x14ac:dyDescent="0.25">
      <c r="A3343">
        <v>5952</v>
      </c>
      <c r="B3343" s="3" t="s">
        <v>15730</v>
      </c>
    </row>
    <row r="3344" spans="1:2" x14ac:dyDescent="0.25">
      <c r="A3344">
        <v>5955</v>
      </c>
      <c r="B3344" s="3" t="s">
        <v>15731</v>
      </c>
    </row>
    <row r="3345" spans="1:2" x14ac:dyDescent="0.25">
      <c r="A3345">
        <v>5956</v>
      </c>
      <c r="B3345" s="3" t="s">
        <v>15732</v>
      </c>
    </row>
    <row r="3346" spans="1:2" x14ac:dyDescent="0.25">
      <c r="A3346">
        <v>5957</v>
      </c>
      <c r="B3346" s="3" t="s">
        <v>15733</v>
      </c>
    </row>
    <row r="3347" spans="1:2" x14ac:dyDescent="0.25">
      <c r="A3347">
        <v>5958</v>
      </c>
      <c r="B3347" s="3" t="s">
        <v>15734</v>
      </c>
    </row>
    <row r="3348" spans="1:2" x14ac:dyDescent="0.25">
      <c r="A3348">
        <v>5959</v>
      </c>
      <c r="B3348" s="3" t="s">
        <v>15735</v>
      </c>
    </row>
    <row r="3349" spans="1:2" x14ac:dyDescent="0.25">
      <c r="A3349">
        <v>5960</v>
      </c>
      <c r="B3349" s="3" t="s">
        <v>15736</v>
      </c>
    </row>
    <row r="3350" spans="1:2" x14ac:dyDescent="0.25">
      <c r="A3350">
        <v>5961</v>
      </c>
      <c r="B3350" s="3" t="s">
        <v>15737</v>
      </c>
    </row>
    <row r="3351" spans="1:2" x14ac:dyDescent="0.25">
      <c r="A3351">
        <v>5962</v>
      </c>
      <c r="B3351" s="3" t="s">
        <v>15738</v>
      </c>
    </row>
    <row r="3352" spans="1:2" x14ac:dyDescent="0.25">
      <c r="A3352">
        <v>5965</v>
      </c>
      <c r="B3352" s="3" t="s">
        <v>15739</v>
      </c>
    </row>
    <row r="3353" spans="1:2" x14ac:dyDescent="0.25">
      <c r="A3353">
        <v>5969</v>
      </c>
      <c r="B3353" s="3" t="s">
        <v>15740</v>
      </c>
    </row>
    <row r="3354" spans="1:2" x14ac:dyDescent="0.25">
      <c r="A3354">
        <v>5971</v>
      </c>
      <c r="B3354" s="3" t="s">
        <v>15741</v>
      </c>
    </row>
    <row r="3355" spans="1:2" x14ac:dyDescent="0.25">
      <c r="A3355">
        <v>5972</v>
      </c>
      <c r="B3355" s="3" t="s">
        <v>15742</v>
      </c>
    </row>
    <row r="3356" spans="1:2" x14ac:dyDescent="0.25">
      <c r="A3356">
        <v>5973</v>
      </c>
      <c r="B3356" s="3" t="s">
        <v>15743</v>
      </c>
    </row>
    <row r="3357" spans="1:2" x14ac:dyDescent="0.25">
      <c r="A3357">
        <v>5974</v>
      </c>
      <c r="B3357" s="3" t="s">
        <v>15744</v>
      </c>
    </row>
    <row r="3358" spans="1:2" x14ac:dyDescent="0.25">
      <c r="A3358">
        <v>5975</v>
      </c>
      <c r="B3358" s="3" t="s">
        <v>15745</v>
      </c>
    </row>
    <row r="3359" spans="1:2" x14ac:dyDescent="0.25">
      <c r="A3359">
        <v>5976</v>
      </c>
      <c r="B3359" s="3" t="s">
        <v>15746</v>
      </c>
    </row>
    <row r="3360" spans="1:2" x14ac:dyDescent="0.25">
      <c r="A3360">
        <v>5977</v>
      </c>
      <c r="B3360" s="3" t="s">
        <v>15747</v>
      </c>
    </row>
    <row r="3361" spans="1:2" x14ac:dyDescent="0.25">
      <c r="A3361">
        <v>5978</v>
      </c>
      <c r="B3361" s="3" t="s">
        <v>15748</v>
      </c>
    </row>
    <row r="3362" spans="1:2" x14ac:dyDescent="0.25">
      <c r="A3362">
        <v>5979</v>
      </c>
      <c r="B3362" s="3" t="s">
        <v>15749</v>
      </c>
    </row>
    <row r="3363" spans="1:2" x14ac:dyDescent="0.25">
      <c r="A3363">
        <v>5980</v>
      </c>
      <c r="B3363" s="3" t="s">
        <v>15750</v>
      </c>
    </row>
    <row r="3364" spans="1:2" x14ac:dyDescent="0.25">
      <c r="A3364">
        <v>5981</v>
      </c>
      <c r="B3364" s="3" t="s">
        <v>15751</v>
      </c>
    </row>
    <row r="3365" spans="1:2" x14ac:dyDescent="0.25">
      <c r="A3365">
        <v>5982</v>
      </c>
      <c r="B3365" s="3" t="s">
        <v>15752</v>
      </c>
    </row>
    <row r="3366" spans="1:2" x14ac:dyDescent="0.25">
      <c r="A3366">
        <v>5983</v>
      </c>
      <c r="B3366" s="3" t="s">
        <v>15753</v>
      </c>
    </row>
    <row r="3367" spans="1:2" x14ac:dyDescent="0.25">
      <c r="A3367">
        <v>5985</v>
      </c>
      <c r="B3367" s="3" t="s">
        <v>15754</v>
      </c>
    </row>
    <row r="3368" spans="1:2" x14ac:dyDescent="0.25">
      <c r="A3368">
        <v>5986</v>
      </c>
      <c r="B3368" s="3" t="s">
        <v>15755</v>
      </c>
    </row>
    <row r="3369" spans="1:2" x14ac:dyDescent="0.25">
      <c r="A3369">
        <v>5987</v>
      </c>
      <c r="B3369" s="3" t="s">
        <v>15756</v>
      </c>
    </row>
    <row r="3370" spans="1:2" x14ac:dyDescent="0.25">
      <c r="A3370">
        <v>5988</v>
      </c>
      <c r="B3370" s="3" t="s">
        <v>15757</v>
      </c>
    </row>
    <row r="3371" spans="1:2" x14ac:dyDescent="0.25">
      <c r="A3371">
        <v>5989</v>
      </c>
      <c r="B3371" s="3" t="s">
        <v>15758</v>
      </c>
    </row>
    <row r="3372" spans="1:2" x14ac:dyDescent="0.25">
      <c r="A3372">
        <v>5990</v>
      </c>
      <c r="B3372" s="3" t="s">
        <v>15759</v>
      </c>
    </row>
    <row r="3373" spans="1:2" x14ac:dyDescent="0.25">
      <c r="A3373">
        <v>5991</v>
      </c>
      <c r="B3373" s="3" t="s">
        <v>15760</v>
      </c>
    </row>
    <row r="3374" spans="1:2" x14ac:dyDescent="0.25">
      <c r="A3374">
        <v>5992</v>
      </c>
      <c r="B3374" s="3" t="s">
        <v>15761</v>
      </c>
    </row>
    <row r="3375" spans="1:2" x14ac:dyDescent="0.25">
      <c r="A3375">
        <v>5993</v>
      </c>
      <c r="B3375" s="3" t="s">
        <v>15762</v>
      </c>
    </row>
    <row r="3376" spans="1:2" x14ac:dyDescent="0.25">
      <c r="A3376">
        <v>5995</v>
      </c>
      <c r="B3376" s="3" t="s">
        <v>15763</v>
      </c>
    </row>
    <row r="3377" spans="1:2" x14ac:dyDescent="0.25">
      <c r="A3377">
        <v>5996</v>
      </c>
      <c r="B3377" s="3" t="s">
        <v>15764</v>
      </c>
    </row>
    <row r="3378" spans="1:2" x14ac:dyDescent="0.25">
      <c r="A3378">
        <v>5997</v>
      </c>
      <c r="B3378" s="3" t="s">
        <v>15765</v>
      </c>
    </row>
    <row r="3379" spans="1:2" x14ac:dyDescent="0.25">
      <c r="A3379">
        <v>5999</v>
      </c>
      <c r="B3379" s="3" t="s">
        <v>15766</v>
      </c>
    </row>
    <row r="3380" spans="1:2" x14ac:dyDescent="0.25">
      <c r="A3380">
        <v>6000</v>
      </c>
      <c r="B3380" s="3" t="s">
        <v>15767</v>
      </c>
    </row>
    <row r="3381" spans="1:2" x14ac:dyDescent="0.25">
      <c r="A3381">
        <v>6002</v>
      </c>
      <c r="B3381" s="3" t="s">
        <v>15768</v>
      </c>
    </row>
    <row r="3382" spans="1:2" x14ac:dyDescent="0.25">
      <c r="A3382">
        <v>6003</v>
      </c>
      <c r="B3382" s="3" t="s">
        <v>15769</v>
      </c>
    </row>
    <row r="3383" spans="1:2" x14ac:dyDescent="0.25">
      <c r="A3383">
        <v>6004</v>
      </c>
      <c r="B3383" s="3" t="s">
        <v>15770</v>
      </c>
    </row>
    <row r="3384" spans="1:2" x14ac:dyDescent="0.25">
      <c r="A3384">
        <v>6005</v>
      </c>
      <c r="B3384" s="3" t="s">
        <v>15771</v>
      </c>
    </row>
    <row r="3385" spans="1:2" x14ac:dyDescent="0.25">
      <c r="A3385">
        <v>6006</v>
      </c>
      <c r="B3385" s="3" t="s">
        <v>15772</v>
      </c>
    </row>
    <row r="3386" spans="1:2" x14ac:dyDescent="0.25">
      <c r="A3386">
        <v>6007</v>
      </c>
      <c r="B3386" s="3" t="s">
        <v>15773</v>
      </c>
    </row>
    <row r="3387" spans="1:2" x14ac:dyDescent="0.25">
      <c r="A3387">
        <v>6008</v>
      </c>
      <c r="B3387" s="3" t="s">
        <v>15774</v>
      </c>
    </row>
    <row r="3388" spans="1:2" x14ac:dyDescent="0.25">
      <c r="A3388">
        <v>6009</v>
      </c>
      <c r="B3388" s="3" t="s">
        <v>15775</v>
      </c>
    </row>
    <row r="3389" spans="1:2" x14ac:dyDescent="0.25">
      <c r="A3389">
        <v>6010</v>
      </c>
      <c r="B3389" s="3" t="s">
        <v>15776</v>
      </c>
    </row>
    <row r="3390" spans="1:2" x14ac:dyDescent="0.25">
      <c r="A3390">
        <v>6011</v>
      </c>
      <c r="B3390" s="3" t="s">
        <v>15777</v>
      </c>
    </row>
    <row r="3391" spans="1:2" x14ac:dyDescent="0.25">
      <c r="A3391">
        <v>6012</v>
      </c>
      <c r="B3391" s="3" t="s">
        <v>15778</v>
      </c>
    </row>
    <row r="3392" spans="1:2" x14ac:dyDescent="0.25">
      <c r="A3392">
        <v>6013</v>
      </c>
      <c r="B3392" s="3" t="s">
        <v>15779</v>
      </c>
    </row>
    <row r="3393" spans="1:2" x14ac:dyDescent="0.25">
      <c r="A3393">
        <v>6014</v>
      </c>
      <c r="B3393" s="3" t="s">
        <v>15780</v>
      </c>
    </row>
    <row r="3394" spans="1:2" x14ac:dyDescent="0.25">
      <c r="A3394">
        <v>6015</v>
      </c>
      <c r="B3394" s="3" t="s">
        <v>15781</v>
      </c>
    </row>
    <row r="3395" spans="1:2" x14ac:dyDescent="0.25">
      <c r="A3395">
        <v>6016</v>
      </c>
      <c r="B3395" s="3" t="s">
        <v>15782</v>
      </c>
    </row>
    <row r="3396" spans="1:2" x14ac:dyDescent="0.25">
      <c r="A3396">
        <v>6017</v>
      </c>
      <c r="B3396" s="3" t="s">
        <v>15783</v>
      </c>
    </row>
    <row r="3397" spans="1:2" x14ac:dyDescent="0.25">
      <c r="A3397">
        <v>6018</v>
      </c>
      <c r="B3397" s="3" t="s">
        <v>15784</v>
      </c>
    </row>
    <row r="3398" spans="1:2" x14ac:dyDescent="0.25">
      <c r="A3398">
        <v>6019</v>
      </c>
      <c r="B3398" s="3" t="s">
        <v>15785</v>
      </c>
    </row>
    <row r="3399" spans="1:2" x14ac:dyDescent="0.25">
      <c r="A3399">
        <v>6020</v>
      </c>
      <c r="B3399" s="3" t="s">
        <v>15786</v>
      </c>
    </row>
    <row r="3400" spans="1:2" x14ac:dyDescent="0.25">
      <c r="A3400">
        <v>6021</v>
      </c>
      <c r="B3400" s="3" t="s">
        <v>15787</v>
      </c>
    </row>
    <row r="3401" spans="1:2" x14ac:dyDescent="0.25">
      <c r="A3401">
        <v>6022</v>
      </c>
      <c r="B3401" s="3" t="s">
        <v>15788</v>
      </c>
    </row>
    <row r="3402" spans="1:2" x14ac:dyDescent="0.25">
      <c r="A3402">
        <v>6023</v>
      </c>
      <c r="B3402" s="3" t="s">
        <v>15789</v>
      </c>
    </row>
    <row r="3403" spans="1:2" x14ac:dyDescent="0.25">
      <c r="A3403">
        <v>6024</v>
      </c>
      <c r="B3403" s="3" t="s">
        <v>15790</v>
      </c>
    </row>
    <row r="3404" spans="1:2" x14ac:dyDescent="0.25">
      <c r="A3404">
        <v>6025</v>
      </c>
      <c r="B3404" s="3" t="s">
        <v>15791</v>
      </c>
    </row>
    <row r="3405" spans="1:2" x14ac:dyDescent="0.25">
      <c r="A3405">
        <v>6026</v>
      </c>
      <c r="B3405" s="3" t="s">
        <v>15792</v>
      </c>
    </row>
    <row r="3406" spans="1:2" x14ac:dyDescent="0.25">
      <c r="A3406">
        <v>6027</v>
      </c>
      <c r="B3406" s="3" t="s">
        <v>15793</v>
      </c>
    </row>
    <row r="3407" spans="1:2" x14ac:dyDescent="0.25">
      <c r="A3407">
        <v>6028</v>
      </c>
      <c r="B3407" s="3" t="s">
        <v>15794</v>
      </c>
    </row>
    <row r="3408" spans="1:2" x14ac:dyDescent="0.25">
      <c r="A3408">
        <v>6029</v>
      </c>
      <c r="B3408" s="3" t="s">
        <v>15795</v>
      </c>
    </row>
    <row r="3409" spans="1:2" x14ac:dyDescent="0.25">
      <c r="A3409">
        <v>6030</v>
      </c>
      <c r="B3409" s="3" t="s">
        <v>15796</v>
      </c>
    </row>
    <row r="3410" spans="1:2" x14ac:dyDescent="0.25">
      <c r="A3410">
        <v>6031</v>
      </c>
      <c r="B3410" s="3" t="s">
        <v>15797</v>
      </c>
    </row>
    <row r="3411" spans="1:2" x14ac:dyDescent="0.25">
      <c r="A3411">
        <v>6032</v>
      </c>
      <c r="B3411" s="3" t="s">
        <v>15798</v>
      </c>
    </row>
    <row r="3412" spans="1:2" x14ac:dyDescent="0.25">
      <c r="A3412">
        <v>6033</v>
      </c>
      <c r="B3412" s="3" t="s">
        <v>15799</v>
      </c>
    </row>
    <row r="3413" spans="1:2" x14ac:dyDescent="0.25">
      <c r="A3413">
        <v>6034</v>
      </c>
      <c r="B3413" s="3" t="s">
        <v>15800</v>
      </c>
    </row>
    <row r="3414" spans="1:2" x14ac:dyDescent="0.25">
      <c r="A3414">
        <v>6035</v>
      </c>
      <c r="B3414" s="3" t="s">
        <v>15801</v>
      </c>
    </row>
    <row r="3415" spans="1:2" x14ac:dyDescent="0.25">
      <c r="A3415">
        <v>6036</v>
      </c>
      <c r="B3415" s="3" t="s">
        <v>15802</v>
      </c>
    </row>
    <row r="3416" spans="1:2" x14ac:dyDescent="0.25">
      <c r="A3416">
        <v>6037</v>
      </c>
      <c r="B3416" s="3" t="s">
        <v>15803</v>
      </c>
    </row>
    <row r="3417" spans="1:2" x14ac:dyDescent="0.25">
      <c r="A3417">
        <v>6038</v>
      </c>
      <c r="B3417" s="3" t="s">
        <v>15804</v>
      </c>
    </row>
    <row r="3418" spans="1:2" x14ac:dyDescent="0.25">
      <c r="A3418">
        <v>6039</v>
      </c>
      <c r="B3418" s="3" t="s">
        <v>15805</v>
      </c>
    </row>
    <row r="3419" spans="1:2" x14ac:dyDescent="0.25">
      <c r="A3419">
        <v>6040</v>
      </c>
      <c r="B3419" s="3" t="s">
        <v>15806</v>
      </c>
    </row>
    <row r="3420" spans="1:2" x14ac:dyDescent="0.25">
      <c r="A3420">
        <v>6041</v>
      </c>
      <c r="B3420" s="3" t="s">
        <v>15807</v>
      </c>
    </row>
    <row r="3421" spans="1:2" x14ac:dyDescent="0.25">
      <c r="A3421">
        <v>6042</v>
      </c>
      <c r="B3421" s="3" t="s">
        <v>15808</v>
      </c>
    </row>
    <row r="3422" spans="1:2" x14ac:dyDescent="0.25">
      <c r="A3422">
        <v>6043</v>
      </c>
      <c r="B3422" s="3" t="s">
        <v>15809</v>
      </c>
    </row>
    <row r="3423" spans="1:2" x14ac:dyDescent="0.25">
      <c r="A3423">
        <v>6044</v>
      </c>
      <c r="B3423" s="3" t="s">
        <v>15810</v>
      </c>
    </row>
    <row r="3424" spans="1:2" x14ac:dyDescent="0.25">
      <c r="A3424">
        <v>6045</v>
      </c>
      <c r="B3424" s="3" t="s">
        <v>15811</v>
      </c>
    </row>
    <row r="3425" spans="1:2" x14ac:dyDescent="0.25">
      <c r="A3425">
        <v>6046</v>
      </c>
      <c r="B3425" s="3" t="s">
        <v>15812</v>
      </c>
    </row>
    <row r="3426" spans="1:2" x14ac:dyDescent="0.25">
      <c r="A3426">
        <v>6047</v>
      </c>
      <c r="B3426" s="3" t="s">
        <v>15813</v>
      </c>
    </row>
    <row r="3427" spans="1:2" x14ac:dyDescent="0.25">
      <c r="A3427">
        <v>6048</v>
      </c>
      <c r="B3427" s="3" t="s">
        <v>15814</v>
      </c>
    </row>
    <row r="3428" spans="1:2" x14ac:dyDescent="0.25">
      <c r="A3428">
        <v>6049</v>
      </c>
      <c r="B3428" s="3" t="s">
        <v>15815</v>
      </c>
    </row>
    <row r="3429" spans="1:2" x14ac:dyDescent="0.25">
      <c r="A3429">
        <v>6053</v>
      </c>
      <c r="B3429" s="3" t="s">
        <v>15816</v>
      </c>
    </row>
    <row r="3430" spans="1:2" x14ac:dyDescent="0.25">
      <c r="A3430">
        <v>6054</v>
      </c>
      <c r="B3430" s="3" t="s">
        <v>15817</v>
      </c>
    </row>
    <row r="3431" spans="1:2" x14ac:dyDescent="0.25">
      <c r="A3431">
        <v>6055</v>
      </c>
      <c r="B3431" s="3" t="s">
        <v>15818</v>
      </c>
    </row>
    <row r="3432" spans="1:2" x14ac:dyDescent="0.25">
      <c r="A3432">
        <v>6056</v>
      </c>
      <c r="B3432" s="3" t="s">
        <v>15819</v>
      </c>
    </row>
    <row r="3433" spans="1:2" x14ac:dyDescent="0.25">
      <c r="A3433">
        <v>6057</v>
      </c>
      <c r="B3433" s="3" t="s">
        <v>15820</v>
      </c>
    </row>
    <row r="3434" spans="1:2" x14ac:dyDescent="0.25">
      <c r="A3434">
        <v>6058</v>
      </c>
      <c r="B3434" s="3" t="s">
        <v>15821</v>
      </c>
    </row>
    <row r="3435" spans="1:2" x14ac:dyDescent="0.25">
      <c r="A3435">
        <v>6059</v>
      </c>
      <c r="B3435" s="3" t="s">
        <v>15822</v>
      </c>
    </row>
    <row r="3436" spans="1:2" x14ac:dyDescent="0.25">
      <c r="A3436">
        <v>6060</v>
      </c>
      <c r="B3436" s="3" t="s">
        <v>15823</v>
      </c>
    </row>
    <row r="3437" spans="1:2" x14ac:dyDescent="0.25">
      <c r="A3437">
        <v>6061</v>
      </c>
      <c r="B3437" s="3" t="s">
        <v>15824</v>
      </c>
    </row>
    <row r="3438" spans="1:2" x14ac:dyDescent="0.25">
      <c r="A3438">
        <v>6062</v>
      </c>
      <c r="B3438" s="3" t="s">
        <v>15825</v>
      </c>
    </row>
    <row r="3439" spans="1:2" x14ac:dyDescent="0.25">
      <c r="A3439">
        <v>6063</v>
      </c>
      <c r="B3439" s="3" t="s">
        <v>15826</v>
      </c>
    </row>
    <row r="3440" spans="1:2" x14ac:dyDescent="0.25">
      <c r="A3440">
        <v>6064</v>
      </c>
      <c r="B3440" s="3" t="s">
        <v>15827</v>
      </c>
    </row>
    <row r="3441" spans="1:2" x14ac:dyDescent="0.25">
      <c r="A3441">
        <v>6066</v>
      </c>
      <c r="B3441" s="3" t="s">
        <v>15828</v>
      </c>
    </row>
    <row r="3442" spans="1:2" x14ac:dyDescent="0.25">
      <c r="A3442">
        <v>6067</v>
      </c>
      <c r="B3442" s="3" t="s">
        <v>15829</v>
      </c>
    </row>
    <row r="3443" spans="1:2" x14ac:dyDescent="0.25">
      <c r="A3443">
        <v>6068</v>
      </c>
      <c r="B3443" s="3" t="s">
        <v>15830</v>
      </c>
    </row>
    <row r="3444" spans="1:2" x14ac:dyDescent="0.25">
      <c r="A3444">
        <v>6070</v>
      </c>
      <c r="B3444" s="3" t="s">
        <v>15831</v>
      </c>
    </row>
    <row r="3445" spans="1:2" x14ac:dyDescent="0.25">
      <c r="A3445">
        <v>6071</v>
      </c>
      <c r="B3445" s="3" t="s">
        <v>15832</v>
      </c>
    </row>
    <row r="3446" spans="1:2" x14ac:dyDescent="0.25">
      <c r="A3446">
        <v>6074</v>
      </c>
      <c r="B3446" s="3" t="s">
        <v>15833</v>
      </c>
    </row>
    <row r="3447" spans="1:2" x14ac:dyDescent="0.25">
      <c r="A3447">
        <v>6075</v>
      </c>
      <c r="B3447" s="3" t="s">
        <v>15834</v>
      </c>
    </row>
    <row r="3448" spans="1:2" x14ac:dyDescent="0.25">
      <c r="A3448">
        <v>6076</v>
      </c>
      <c r="B3448" s="3" t="s">
        <v>15835</v>
      </c>
    </row>
    <row r="3449" spans="1:2" x14ac:dyDescent="0.25">
      <c r="A3449">
        <v>6077</v>
      </c>
      <c r="B3449" s="3" t="s">
        <v>15836</v>
      </c>
    </row>
    <row r="3450" spans="1:2" x14ac:dyDescent="0.25">
      <c r="A3450">
        <v>6078</v>
      </c>
      <c r="B3450" s="3" t="s">
        <v>15837</v>
      </c>
    </row>
    <row r="3451" spans="1:2" x14ac:dyDescent="0.25">
      <c r="A3451">
        <v>6079</v>
      </c>
      <c r="B3451" s="3" t="s">
        <v>15838</v>
      </c>
    </row>
    <row r="3452" spans="1:2" x14ac:dyDescent="0.25">
      <c r="A3452">
        <v>6080</v>
      </c>
      <c r="B3452" s="3" t="s">
        <v>15839</v>
      </c>
    </row>
    <row r="3453" spans="1:2" x14ac:dyDescent="0.25">
      <c r="A3453">
        <v>6087</v>
      </c>
      <c r="B3453" s="3" t="s">
        <v>15840</v>
      </c>
    </row>
    <row r="3454" spans="1:2" x14ac:dyDescent="0.25">
      <c r="A3454">
        <v>6088</v>
      </c>
      <c r="B3454" s="3" t="s">
        <v>15841</v>
      </c>
    </row>
    <row r="3455" spans="1:2" x14ac:dyDescent="0.25">
      <c r="A3455">
        <v>6089</v>
      </c>
      <c r="B3455" s="3" t="s">
        <v>15842</v>
      </c>
    </row>
    <row r="3456" spans="1:2" x14ac:dyDescent="0.25">
      <c r="A3456">
        <v>6090</v>
      </c>
      <c r="B3456" s="3" t="s">
        <v>15843</v>
      </c>
    </row>
    <row r="3457" spans="1:2" x14ac:dyDescent="0.25">
      <c r="A3457">
        <v>6091</v>
      </c>
      <c r="B3457" s="3" t="s">
        <v>15844</v>
      </c>
    </row>
    <row r="3458" spans="1:2" x14ac:dyDescent="0.25">
      <c r="A3458">
        <v>6093</v>
      </c>
      <c r="B3458" s="3" t="s">
        <v>15845</v>
      </c>
    </row>
    <row r="3459" spans="1:2" x14ac:dyDescent="0.25">
      <c r="A3459">
        <v>6094</v>
      </c>
      <c r="B3459" s="3" t="s">
        <v>15846</v>
      </c>
    </row>
    <row r="3460" spans="1:2" x14ac:dyDescent="0.25">
      <c r="A3460">
        <v>6095</v>
      </c>
      <c r="B3460" s="3" t="s">
        <v>15847</v>
      </c>
    </row>
    <row r="3461" spans="1:2" x14ac:dyDescent="0.25">
      <c r="A3461">
        <v>6096</v>
      </c>
      <c r="B3461" s="3" t="s">
        <v>15848</v>
      </c>
    </row>
    <row r="3462" spans="1:2" x14ac:dyDescent="0.25">
      <c r="A3462">
        <v>6097</v>
      </c>
      <c r="B3462" s="3" t="s">
        <v>15849</v>
      </c>
    </row>
    <row r="3463" spans="1:2" x14ac:dyDescent="0.25">
      <c r="A3463">
        <v>6098</v>
      </c>
      <c r="B3463" s="3" t="s">
        <v>15850</v>
      </c>
    </row>
    <row r="3464" spans="1:2" x14ac:dyDescent="0.25">
      <c r="A3464">
        <v>6099</v>
      </c>
      <c r="B3464" s="3" t="s">
        <v>15851</v>
      </c>
    </row>
    <row r="3465" spans="1:2" x14ac:dyDescent="0.25">
      <c r="A3465">
        <v>6100</v>
      </c>
      <c r="B3465" s="3" t="s">
        <v>15852</v>
      </c>
    </row>
    <row r="3466" spans="1:2" x14ac:dyDescent="0.25">
      <c r="A3466">
        <v>6101</v>
      </c>
      <c r="B3466" s="3" t="s">
        <v>15853</v>
      </c>
    </row>
    <row r="3467" spans="1:2" x14ac:dyDescent="0.25">
      <c r="A3467">
        <v>6102</v>
      </c>
      <c r="B3467" s="3" t="s">
        <v>15854</v>
      </c>
    </row>
    <row r="3468" spans="1:2" x14ac:dyDescent="0.25">
      <c r="A3468">
        <v>6103</v>
      </c>
      <c r="B3468" s="3" t="s">
        <v>15855</v>
      </c>
    </row>
    <row r="3469" spans="1:2" x14ac:dyDescent="0.25">
      <c r="A3469">
        <v>6104</v>
      </c>
      <c r="B3469" s="3" t="s">
        <v>15856</v>
      </c>
    </row>
    <row r="3470" spans="1:2" x14ac:dyDescent="0.25">
      <c r="A3470">
        <v>6105</v>
      </c>
      <c r="B3470" s="3" t="s">
        <v>15857</v>
      </c>
    </row>
    <row r="3471" spans="1:2" x14ac:dyDescent="0.25">
      <c r="A3471">
        <v>6106</v>
      </c>
      <c r="B3471" s="3" t="s">
        <v>15858</v>
      </c>
    </row>
    <row r="3472" spans="1:2" x14ac:dyDescent="0.25">
      <c r="A3472">
        <v>6107</v>
      </c>
      <c r="B3472" s="3" t="s">
        <v>15859</v>
      </c>
    </row>
    <row r="3473" spans="1:2" x14ac:dyDescent="0.25">
      <c r="A3473">
        <v>6108</v>
      </c>
      <c r="B3473" s="3" t="s">
        <v>15860</v>
      </c>
    </row>
    <row r="3474" spans="1:2" x14ac:dyDescent="0.25">
      <c r="A3474">
        <v>6109</v>
      </c>
      <c r="B3474" s="3" t="s">
        <v>15861</v>
      </c>
    </row>
    <row r="3475" spans="1:2" x14ac:dyDescent="0.25">
      <c r="A3475">
        <v>6110</v>
      </c>
      <c r="B3475" s="3" t="s">
        <v>15862</v>
      </c>
    </row>
    <row r="3476" spans="1:2" x14ac:dyDescent="0.25">
      <c r="A3476">
        <v>6111</v>
      </c>
      <c r="B3476" s="3" t="s">
        <v>15863</v>
      </c>
    </row>
    <row r="3477" spans="1:2" x14ac:dyDescent="0.25">
      <c r="A3477">
        <v>6112</v>
      </c>
      <c r="B3477" s="3" t="s">
        <v>15864</v>
      </c>
    </row>
    <row r="3478" spans="1:2" x14ac:dyDescent="0.25">
      <c r="A3478">
        <v>6113</v>
      </c>
      <c r="B3478" s="3" t="s">
        <v>15865</v>
      </c>
    </row>
    <row r="3479" spans="1:2" x14ac:dyDescent="0.25">
      <c r="A3479">
        <v>6114</v>
      </c>
      <c r="B3479" s="3" t="s">
        <v>15866</v>
      </c>
    </row>
    <row r="3480" spans="1:2" x14ac:dyDescent="0.25">
      <c r="A3480">
        <v>6115</v>
      </c>
      <c r="B3480" s="3" t="s">
        <v>15867</v>
      </c>
    </row>
    <row r="3481" spans="1:2" x14ac:dyDescent="0.25">
      <c r="A3481">
        <v>6116</v>
      </c>
      <c r="B3481" s="3" t="s">
        <v>15868</v>
      </c>
    </row>
    <row r="3482" spans="1:2" x14ac:dyDescent="0.25">
      <c r="A3482">
        <v>6117</v>
      </c>
      <c r="B3482" s="3" t="s">
        <v>15869</v>
      </c>
    </row>
    <row r="3483" spans="1:2" x14ac:dyDescent="0.25">
      <c r="A3483">
        <v>6118</v>
      </c>
      <c r="B3483" s="3" t="s">
        <v>15870</v>
      </c>
    </row>
    <row r="3484" spans="1:2" x14ac:dyDescent="0.25">
      <c r="A3484">
        <v>6119</v>
      </c>
      <c r="B3484" s="3" t="s">
        <v>15871</v>
      </c>
    </row>
    <row r="3485" spans="1:2" x14ac:dyDescent="0.25">
      <c r="A3485">
        <v>6143</v>
      </c>
      <c r="B3485" s="3" t="s">
        <v>15872</v>
      </c>
    </row>
    <row r="3486" spans="1:2" x14ac:dyDescent="0.25">
      <c r="A3486">
        <v>6145</v>
      </c>
      <c r="B3486" s="3" t="s">
        <v>15873</v>
      </c>
    </row>
    <row r="3487" spans="1:2" x14ac:dyDescent="0.25">
      <c r="A3487">
        <v>6146</v>
      </c>
      <c r="B3487" s="3" t="s">
        <v>15874</v>
      </c>
    </row>
    <row r="3488" spans="1:2" x14ac:dyDescent="0.25">
      <c r="A3488">
        <v>6147</v>
      </c>
      <c r="B3488" s="3" t="s">
        <v>15875</v>
      </c>
    </row>
    <row r="3489" spans="1:2" x14ac:dyDescent="0.25">
      <c r="A3489">
        <v>6150</v>
      </c>
      <c r="B3489" s="3" t="s">
        <v>15876</v>
      </c>
    </row>
    <row r="3490" spans="1:2" x14ac:dyDescent="0.25">
      <c r="A3490">
        <v>6151</v>
      </c>
      <c r="B3490" s="3" t="s">
        <v>15877</v>
      </c>
    </row>
    <row r="3491" spans="1:2" x14ac:dyDescent="0.25">
      <c r="A3491">
        <v>6152</v>
      </c>
      <c r="B3491" s="3" t="s">
        <v>15878</v>
      </c>
    </row>
    <row r="3492" spans="1:2" x14ac:dyDescent="0.25">
      <c r="A3492">
        <v>6153</v>
      </c>
      <c r="B3492" s="3" t="s">
        <v>15879</v>
      </c>
    </row>
    <row r="3493" spans="1:2" x14ac:dyDescent="0.25">
      <c r="A3493">
        <v>6155</v>
      </c>
      <c r="B3493" s="3" t="s">
        <v>15880</v>
      </c>
    </row>
    <row r="3494" spans="1:2" x14ac:dyDescent="0.25">
      <c r="A3494">
        <v>6156</v>
      </c>
      <c r="B3494" s="3" t="s">
        <v>15881</v>
      </c>
    </row>
    <row r="3495" spans="1:2" x14ac:dyDescent="0.25">
      <c r="A3495">
        <v>6157</v>
      </c>
      <c r="B3495" s="3" t="s">
        <v>15882</v>
      </c>
    </row>
    <row r="3496" spans="1:2" x14ac:dyDescent="0.25">
      <c r="A3496">
        <v>6158</v>
      </c>
      <c r="B3496" s="3" t="s">
        <v>15883</v>
      </c>
    </row>
    <row r="3497" spans="1:2" x14ac:dyDescent="0.25">
      <c r="A3497">
        <v>6159</v>
      </c>
      <c r="B3497" s="3" t="s">
        <v>15884</v>
      </c>
    </row>
    <row r="3498" spans="1:2" x14ac:dyDescent="0.25">
      <c r="A3498">
        <v>6160</v>
      </c>
      <c r="B3498" s="3" t="s">
        <v>15885</v>
      </c>
    </row>
    <row r="3499" spans="1:2" x14ac:dyDescent="0.25">
      <c r="A3499">
        <v>6161</v>
      </c>
      <c r="B3499" s="3" t="s">
        <v>15886</v>
      </c>
    </row>
    <row r="3500" spans="1:2" x14ac:dyDescent="0.25">
      <c r="A3500">
        <v>6162</v>
      </c>
      <c r="B3500" s="3" t="s">
        <v>15887</v>
      </c>
    </row>
    <row r="3501" spans="1:2" x14ac:dyDescent="0.25">
      <c r="A3501">
        <v>6163</v>
      </c>
      <c r="B3501" s="3" t="s">
        <v>15888</v>
      </c>
    </row>
    <row r="3502" spans="1:2" x14ac:dyDescent="0.25">
      <c r="A3502">
        <v>6164</v>
      </c>
      <c r="B3502" s="3" t="s">
        <v>15889</v>
      </c>
    </row>
    <row r="3503" spans="1:2" x14ac:dyDescent="0.25">
      <c r="A3503">
        <v>6165</v>
      </c>
      <c r="B3503" s="3" t="s">
        <v>15890</v>
      </c>
    </row>
    <row r="3504" spans="1:2" x14ac:dyDescent="0.25">
      <c r="A3504">
        <v>6166</v>
      </c>
      <c r="B3504" s="3" t="s">
        <v>15891</v>
      </c>
    </row>
    <row r="3505" spans="1:2" x14ac:dyDescent="0.25">
      <c r="A3505">
        <v>6167</v>
      </c>
      <c r="B3505" s="3" t="s">
        <v>15892</v>
      </c>
    </row>
    <row r="3506" spans="1:2" x14ac:dyDescent="0.25">
      <c r="A3506">
        <v>6168</v>
      </c>
      <c r="B3506" s="3" t="s">
        <v>15893</v>
      </c>
    </row>
    <row r="3507" spans="1:2" x14ac:dyDescent="0.25">
      <c r="A3507">
        <v>6169</v>
      </c>
      <c r="B3507" s="3" t="s">
        <v>15894</v>
      </c>
    </row>
    <row r="3508" spans="1:2" x14ac:dyDescent="0.25">
      <c r="A3508">
        <v>6174</v>
      </c>
      <c r="B3508" s="3" t="s">
        <v>15895</v>
      </c>
    </row>
    <row r="3509" spans="1:2" x14ac:dyDescent="0.25">
      <c r="A3509">
        <v>6175</v>
      </c>
      <c r="B3509" s="3" t="s">
        <v>15896</v>
      </c>
    </row>
    <row r="3510" spans="1:2" x14ac:dyDescent="0.25">
      <c r="A3510">
        <v>6176</v>
      </c>
      <c r="B3510" s="3" t="s">
        <v>15897</v>
      </c>
    </row>
    <row r="3511" spans="1:2" x14ac:dyDescent="0.25">
      <c r="A3511">
        <v>6177</v>
      </c>
      <c r="B3511" s="3" t="s">
        <v>15898</v>
      </c>
    </row>
    <row r="3512" spans="1:2" x14ac:dyDescent="0.25">
      <c r="A3512">
        <v>6178</v>
      </c>
      <c r="B3512" s="3" t="s">
        <v>15899</v>
      </c>
    </row>
    <row r="3513" spans="1:2" x14ac:dyDescent="0.25">
      <c r="A3513">
        <v>6179</v>
      </c>
      <c r="B3513" s="3" t="s">
        <v>15900</v>
      </c>
    </row>
    <row r="3514" spans="1:2" x14ac:dyDescent="0.25">
      <c r="A3514">
        <v>6180</v>
      </c>
      <c r="B3514" s="3" t="s">
        <v>15901</v>
      </c>
    </row>
    <row r="3515" spans="1:2" x14ac:dyDescent="0.25">
      <c r="A3515">
        <v>6181</v>
      </c>
      <c r="B3515" s="3" t="s">
        <v>15902</v>
      </c>
    </row>
    <row r="3516" spans="1:2" x14ac:dyDescent="0.25">
      <c r="A3516">
        <v>6182</v>
      </c>
      <c r="B3516" s="3" t="s">
        <v>15903</v>
      </c>
    </row>
    <row r="3517" spans="1:2" x14ac:dyDescent="0.25">
      <c r="A3517">
        <v>6183</v>
      </c>
      <c r="B3517" s="3" t="s">
        <v>15904</v>
      </c>
    </row>
    <row r="3518" spans="1:2" x14ac:dyDescent="0.25">
      <c r="A3518">
        <v>6184</v>
      </c>
      <c r="B3518" s="3" t="s">
        <v>15905</v>
      </c>
    </row>
    <row r="3519" spans="1:2" x14ac:dyDescent="0.25">
      <c r="A3519">
        <v>6185</v>
      </c>
      <c r="B3519" s="3" t="s">
        <v>15906</v>
      </c>
    </row>
    <row r="3520" spans="1:2" x14ac:dyDescent="0.25">
      <c r="A3520">
        <v>6186</v>
      </c>
      <c r="B3520" s="3" t="s">
        <v>15907</v>
      </c>
    </row>
    <row r="3521" spans="1:2" x14ac:dyDescent="0.25">
      <c r="A3521">
        <v>6187</v>
      </c>
      <c r="B3521" s="3" t="s">
        <v>15908</v>
      </c>
    </row>
    <row r="3522" spans="1:2" x14ac:dyDescent="0.25">
      <c r="A3522">
        <v>6188</v>
      </c>
      <c r="B3522" s="3" t="s">
        <v>15909</v>
      </c>
    </row>
    <row r="3523" spans="1:2" x14ac:dyDescent="0.25">
      <c r="A3523">
        <v>6189</v>
      </c>
      <c r="B3523" s="3" t="s">
        <v>15910</v>
      </c>
    </row>
    <row r="3524" spans="1:2" x14ac:dyDescent="0.25">
      <c r="A3524">
        <v>6190</v>
      </c>
      <c r="B3524" s="3" t="s">
        <v>15911</v>
      </c>
    </row>
    <row r="3525" spans="1:2" x14ac:dyDescent="0.25">
      <c r="A3525">
        <v>6191</v>
      </c>
      <c r="B3525" s="3" t="s">
        <v>15912</v>
      </c>
    </row>
    <row r="3526" spans="1:2" x14ac:dyDescent="0.25">
      <c r="A3526">
        <v>6192</v>
      </c>
      <c r="B3526" s="3" t="s">
        <v>15913</v>
      </c>
    </row>
    <row r="3527" spans="1:2" x14ac:dyDescent="0.25">
      <c r="A3527">
        <v>6195</v>
      </c>
      <c r="B3527" s="3" t="s">
        <v>15914</v>
      </c>
    </row>
    <row r="3528" spans="1:2" x14ac:dyDescent="0.25">
      <c r="A3528">
        <v>6196</v>
      </c>
      <c r="B3528" s="3" t="s">
        <v>15915</v>
      </c>
    </row>
    <row r="3529" spans="1:2" x14ac:dyDescent="0.25">
      <c r="A3529">
        <v>6197</v>
      </c>
      <c r="B3529" s="3" t="s">
        <v>15916</v>
      </c>
    </row>
    <row r="3530" spans="1:2" x14ac:dyDescent="0.25">
      <c r="A3530">
        <v>6198</v>
      </c>
      <c r="B3530" s="3" t="s">
        <v>15917</v>
      </c>
    </row>
    <row r="3531" spans="1:2" x14ac:dyDescent="0.25">
      <c r="A3531">
        <v>6200</v>
      </c>
      <c r="B3531" s="3" t="s">
        <v>15918</v>
      </c>
    </row>
    <row r="3532" spans="1:2" x14ac:dyDescent="0.25">
      <c r="A3532">
        <v>6203</v>
      </c>
      <c r="B3532" s="3" t="s">
        <v>15919</v>
      </c>
    </row>
    <row r="3533" spans="1:2" x14ac:dyDescent="0.25">
      <c r="A3533">
        <v>6204</v>
      </c>
      <c r="B3533" s="3" t="s">
        <v>15920</v>
      </c>
    </row>
    <row r="3534" spans="1:2" x14ac:dyDescent="0.25">
      <c r="A3534">
        <v>6205</v>
      </c>
      <c r="B3534" s="3" t="s">
        <v>15921</v>
      </c>
    </row>
    <row r="3535" spans="1:2" x14ac:dyDescent="0.25">
      <c r="A3535">
        <v>6206</v>
      </c>
      <c r="B3535" s="3" t="s">
        <v>15922</v>
      </c>
    </row>
    <row r="3536" spans="1:2" x14ac:dyDescent="0.25">
      <c r="A3536">
        <v>6207</v>
      </c>
      <c r="B3536" s="3" t="s">
        <v>15923</v>
      </c>
    </row>
    <row r="3537" spans="1:2" x14ac:dyDescent="0.25">
      <c r="A3537">
        <v>6210</v>
      </c>
      <c r="B3537" s="3" t="s">
        <v>15924</v>
      </c>
    </row>
    <row r="3538" spans="1:2" x14ac:dyDescent="0.25">
      <c r="A3538">
        <v>6211</v>
      </c>
      <c r="B3538" s="3" t="s">
        <v>15925</v>
      </c>
    </row>
    <row r="3539" spans="1:2" x14ac:dyDescent="0.25">
      <c r="A3539">
        <v>6212</v>
      </c>
      <c r="B3539" s="3" t="s">
        <v>15926</v>
      </c>
    </row>
    <row r="3540" spans="1:2" x14ac:dyDescent="0.25">
      <c r="A3540">
        <v>6213</v>
      </c>
      <c r="B3540" s="3" t="s">
        <v>15927</v>
      </c>
    </row>
    <row r="3541" spans="1:2" x14ac:dyDescent="0.25">
      <c r="A3541">
        <v>6214</v>
      </c>
      <c r="B3541" s="3" t="s">
        <v>15928</v>
      </c>
    </row>
    <row r="3542" spans="1:2" x14ac:dyDescent="0.25">
      <c r="A3542">
        <v>6215</v>
      </c>
      <c r="B3542" s="3" t="s">
        <v>15929</v>
      </c>
    </row>
    <row r="3543" spans="1:2" x14ac:dyDescent="0.25">
      <c r="A3543">
        <v>6216</v>
      </c>
      <c r="B3543" s="3" t="s">
        <v>15930</v>
      </c>
    </row>
    <row r="3544" spans="1:2" x14ac:dyDescent="0.25">
      <c r="A3544">
        <v>6217</v>
      </c>
      <c r="B3544" s="3" t="s">
        <v>15931</v>
      </c>
    </row>
    <row r="3545" spans="1:2" x14ac:dyDescent="0.25">
      <c r="A3545">
        <v>6218</v>
      </c>
      <c r="B3545" s="3" t="s">
        <v>15932</v>
      </c>
    </row>
    <row r="3546" spans="1:2" x14ac:dyDescent="0.25">
      <c r="A3546">
        <v>6219</v>
      </c>
      <c r="B3546" s="3" t="s">
        <v>15933</v>
      </c>
    </row>
    <row r="3547" spans="1:2" x14ac:dyDescent="0.25">
      <c r="A3547">
        <v>6221</v>
      </c>
      <c r="B3547" s="3" t="s">
        <v>15934</v>
      </c>
    </row>
    <row r="3548" spans="1:2" x14ac:dyDescent="0.25">
      <c r="A3548">
        <v>6224</v>
      </c>
      <c r="B3548" s="3" t="s">
        <v>15935</v>
      </c>
    </row>
    <row r="3549" spans="1:2" x14ac:dyDescent="0.25">
      <c r="A3549">
        <v>6225</v>
      </c>
      <c r="B3549" s="3" t="s">
        <v>15936</v>
      </c>
    </row>
    <row r="3550" spans="1:2" x14ac:dyDescent="0.25">
      <c r="A3550">
        <v>6226</v>
      </c>
      <c r="B3550" s="3" t="s">
        <v>15937</v>
      </c>
    </row>
    <row r="3551" spans="1:2" x14ac:dyDescent="0.25">
      <c r="A3551">
        <v>6227</v>
      </c>
      <c r="B3551" s="3" t="s">
        <v>15938</v>
      </c>
    </row>
    <row r="3552" spans="1:2" x14ac:dyDescent="0.25">
      <c r="A3552">
        <v>6228</v>
      </c>
      <c r="B3552" s="3" t="s">
        <v>15939</v>
      </c>
    </row>
    <row r="3553" spans="1:2" x14ac:dyDescent="0.25">
      <c r="A3553">
        <v>6230</v>
      </c>
      <c r="B3553" s="3" t="s">
        <v>15940</v>
      </c>
    </row>
    <row r="3554" spans="1:2" x14ac:dyDescent="0.25">
      <c r="A3554">
        <v>6231</v>
      </c>
      <c r="B3554" s="3" t="s">
        <v>15941</v>
      </c>
    </row>
    <row r="3555" spans="1:2" x14ac:dyDescent="0.25">
      <c r="A3555">
        <v>6232</v>
      </c>
      <c r="B3555" s="3" t="s">
        <v>15942</v>
      </c>
    </row>
    <row r="3556" spans="1:2" x14ac:dyDescent="0.25">
      <c r="A3556">
        <v>6234</v>
      </c>
      <c r="B3556" s="3" t="s">
        <v>15943</v>
      </c>
    </row>
    <row r="3557" spans="1:2" x14ac:dyDescent="0.25">
      <c r="A3557">
        <v>6235</v>
      </c>
      <c r="B3557" s="3" t="s">
        <v>15944</v>
      </c>
    </row>
    <row r="3558" spans="1:2" x14ac:dyDescent="0.25">
      <c r="A3558">
        <v>6236</v>
      </c>
      <c r="B3558" s="3" t="s">
        <v>15945</v>
      </c>
    </row>
    <row r="3559" spans="1:2" x14ac:dyDescent="0.25">
      <c r="A3559">
        <v>6237</v>
      </c>
      <c r="B3559" s="3" t="s">
        <v>15946</v>
      </c>
    </row>
    <row r="3560" spans="1:2" x14ac:dyDescent="0.25">
      <c r="A3560">
        <v>6238</v>
      </c>
      <c r="B3560" s="3" t="s">
        <v>15947</v>
      </c>
    </row>
    <row r="3561" spans="1:2" x14ac:dyDescent="0.25">
      <c r="A3561">
        <v>6239</v>
      </c>
      <c r="B3561" s="3" t="s">
        <v>15948</v>
      </c>
    </row>
    <row r="3562" spans="1:2" x14ac:dyDescent="0.25">
      <c r="A3562">
        <v>6240</v>
      </c>
      <c r="B3562" s="3" t="s">
        <v>15949</v>
      </c>
    </row>
    <row r="3563" spans="1:2" x14ac:dyDescent="0.25">
      <c r="A3563">
        <v>6241</v>
      </c>
      <c r="B3563" s="3" t="s">
        <v>15950</v>
      </c>
    </row>
    <row r="3564" spans="1:2" x14ac:dyDescent="0.25">
      <c r="A3564">
        <v>6242</v>
      </c>
      <c r="B3564" s="3" t="s">
        <v>15951</v>
      </c>
    </row>
    <row r="3565" spans="1:2" x14ac:dyDescent="0.25">
      <c r="A3565">
        <v>6243</v>
      </c>
      <c r="B3565" s="3" t="s">
        <v>15952</v>
      </c>
    </row>
    <row r="3566" spans="1:2" x14ac:dyDescent="0.25">
      <c r="A3566">
        <v>6244</v>
      </c>
      <c r="B3566" s="3" t="s">
        <v>15953</v>
      </c>
    </row>
    <row r="3567" spans="1:2" x14ac:dyDescent="0.25">
      <c r="A3567">
        <v>6245</v>
      </c>
      <c r="B3567" s="3" t="s">
        <v>15954</v>
      </c>
    </row>
    <row r="3568" spans="1:2" x14ac:dyDescent="0.25">
      <c r="A3568">
        <v>6246</v>
      </c>
      <c r="B3568" s="3" t="s">
        <v>15955</v>
      </c>
    </row>
    <row r="3569" spans="1:2" x14ac:dyDescent="0.25">
      <c r="A3569">
        <v>6247</v>
      </c>
      <c r="B3569" s="3" t="s">
        <v>15956</v>
      </c>
    </row>
    <row r="3570" spans="1:2" x14ac:dyDescent="0.25">
      <c r="A3570">
        <v>6248</v>
      </c>
      <c r="B3570" s="3" t="s">
        <v>15957</v>
      </c>
    </row>
    <row r="3571" spans="1:2" x14ac:dyDescent="0.25">
      <c r="A3571">
        <v>6249</v>
      </c>
      <c r="B3571" s="3" t="s">
        <v>15958</v>
      </c>
    </row>
    <row r="3572" spans="1:2" x14ac:dyDescent="0.25">
      <c r="A3572">
        <v>6251</v>
      </c>
      <c r="B3572" s="3" t="s">
        <v>15959</v>
      </c>
    </row>
    <row r="3573" spans="1:2" x14ac:dyDescent="0.25">
      <c r="A3573">
        <v>6252</v>
      </c>
      <c r="B3573" s="3" t="s">
        <v>15960</v>
      </c>
    </row>
    <row r="3574" spans="1:2" x14ac:dyDescent="0.25">
      <c r="A3574">
        <v>6254</v>
      </c>
      <c r="B3574" s="3" t="s">
        <v>15961</v>
      </c>
    </row>
    <row r="3575" spans="1:2" x14ac:dyDescent="0.25">
      <c r="A3575">
        <v>6255</v>
      </c>
      <c r="B3575" s="3" t="s">
        <v>15962</v>
      </c>
    </row>
    <row r="3576" spans="1:2" x14ac:dyDescent="0.25">
      <c r="A3576">
        <v>6257</v>
      </c>
      <c r="B3576" s="3" t="s">
        <v>15963</v>
      </c>
    </row>
    <row r="3577" spans="1:2" x14ac:dyDescent="0.25">
      <c r="A3577">
        <v>6258</v>
      </c>
      <c r="B3577" s="3" t="s">
        <v>15964</v>
      </c>
    </row>
    <row r="3578" spans="1:2" x14ac:dyDescent="0.25">
      <c r="A3578">
        <v>6259</v>
      </c>
      <c r="B3578" s="3" t="s">
        <v>15965</v>
      </c>
    </row>
    <row r="3579" spans="1:2" x14ac:dyDescent="0.25">
      <c r="A3579">
        <v>6260</v>
      </c>
      <c r="B3579" s="3" t="s">
        <v>15966</v>
      </c>
    </row>
    <row r="3580" spans="1:2" x14ac:dyDescent="0.25">
      <c r="A3580">
        <v>6261</v>
      </c>
      <c r="B3580" s="3" t="s">
        <v>15967</v>
      </c>
    </row>
    <row r="3581" spans="1:2" x14ac:dyDescent="0.25">
      <c r="A3581">
        <v>6262</v>
      </c>
      <c r="B3581" s="3" t="s">
        <v>15968</v>
      </c>
    </row>
    <row r="3582" spans="1:2" x14ac:dyDescent="0.25">
      <c r="A3582">
        <v>6263</v>
      </c>
      <c r="B3582" s="3" t="s">
        <v>15969</v>
      </c>
    </row>
    <row r="3583" spans="1:2" x14ac:dyDescent="0.25">
      <c r="A3583">
        <v>6265</v>
      </c>
      <c r="B3583" s="3" t="s">
        <v>15970</v>
      </c>
    </row>
    <row r="3584" spans="1:2" x14ac:dyDescent="0.25">
      <c r="A3584">
        <v>6266</v>
      </c>
      <c r="B3584" s="3" t="s">
        <v>15971</v>
      </c>
    </row>
    <row r="3585" spans="1:2" x14ac:dyDescent="0.25">
      <c r="A3585">
        <v>6267</v>
      </c>
      <c r="B3585" s="3" t="s">
        <v>15972</v>
      </c>
    </row>
    <row r="3586" spans="1:2" x14ac:dyDescent="0.25">
      <c r="A3586">
        <v>6270</v>
      </c>
      <c r="B3586" s="3" t="s">
        <v>15973</v>
      </c>
    </row>
    <row r="3587" spans="1:2" x14ac:dyDescent="0.25">
      <c r="A3587">
        <v>6271</v>
      </c>
      <c r="B3587" s="3" t="s">
        <v>15974</v>
      </c>
    </row>
    <row r="3588" spans="1:2" x14ac:dyDescent="0.25">
      <c r="A3588">
        <v>6272</v>
      </c>
      <c r="B3588" s="3" t="s">
        <v>15975</v>
      </c>
    </row>
    <row r="3589" spans="1:2" x14ac:dyDescent="0.25">
      <c r="A3589">
        <v>6273</v>
      </c>
      <c r="B3589" s="3" t="s">
        <v>15976</v>
      </c>
    </row>
    <row r="3590" spans="1:2" x14ac:dyDescent="0.25">
      <c r="A3590">
        <v>6274</v>
      </c>
      <c r="B3590" s="3" t="s">
        <v>15977</v>
      </c>
    </row>
    <row r="3591" spans="1:2" x14ac:dyDescent="0.25">
      <c r="A3591">
        <v>6275</v>
      </c>
      <c r="B3591" s="3" t="s">
        <v>15978</v>
      </c>
    </row>
    <row r="3592" spans="1:2" x14ac:dyDescent="0.25">
      <c r="A3592">
        <v>6276</v>
      </c>
      <c r="B3592" s="3" t="s">
        <v>15979</v>
      </c>
    </row>
    <row r="3593" spans="1:2" x14ac:dyDescent="0.25">
      <c r="A3593">
        <v>6277</v>
      </c>
      <c r="B3593" s="3" t="s">
        <v>15980</v>
      </c>
    </row>
    <row r="3594" spans="1:2" x14ac:dyDescent="0.25">
      <c r="A3594">
        <v>6278</v>
      </c>
      <c r="B3594" s="3" t="s">
        <v>15981</v>
      </c>
    </row>
    <row r="3595" spans="1:2" x14ac:dyDescent="0.25">
      <c r="A3595">
        <v>6279</v>
      </c>
      <c r="B3595" s="3" t="s">
        <v>15982</v>
      </c>
    </row>
    <row r="3596" spans="1:2" x14ac:dyDescent="0.25">
      <c r="A3596">
        <v>6281</v>
      </c>
      <c r="B3596" s="3" t="s">
        <v>15983</v>
      </c>
    </row>
    <row r="3597" spans="1:2" x14ac:dyDescent="0.25">
      <c r="A3597">
        <v>6283</v>
      </c>
      <c r="B3597" s="3" t="s">
        <v>15984</v>
      </c>
    </row>
    <row r="3598" spans="1:2" x14ac:dyDescent="0.25">
      <c r="A3598">
        <v>6284</v>
      </c>
      <c r="B3598" s="3" t="s">
        <v>15985</v>
      </c>
    </row>
    <row r="3599" spans="1:2" x14ac:dyDescent="0.25">
      <c r="A3599">
        <v>6285</v>
      </c>
      <c r="B3599" s="3" t="s">
        <v>15986</v>
      </c>
    </row>
    <row r="3600" spans="1:2" x14ac:dyDescent="0.25">
      <c r="A3600">
        <v>6286</v>
      </c>
      <c r="B3600" s="3" t="s">
        <v>15987</v>
      </c>
    </row>
    <row r="3601" spans="1:2" x14ac:dyDescent="0.25">
      <c r="A3601">
        <v>6288</v>
      </c>
      <c r="B3601" s="3" t="s">
        <v>15988</v>
      </c>
    </row>
    <row r="3602" spans="1:2" x14ac:dyDescent="0.25">
      <c r="A3602">
        <v>6289</v>
      </c>
      <c r="B3602" s="3" t="s">
        <v>15989</v>
      </c>
    </row>
    <row r="3603" spans="1:2" x14ac:dyDescent="0.25">
      <c r="A3603">
        <v>6291</v>
      </c>
      <c r="B3603" s="3" t="s">
        <v>15990</v>
      </c>
    </row>
    <row r="3604" spans="1:2" x14ac:dyDescent="0.25">
      <c r="A3604">
        <v>6292</v>
      </c>
      <c r="B3604" s="3" t="s">
        <v>15991</v>
      </c>
    </row>
    <row r="3605" spans="1:2" x14ac:dyDescent="0.25">
      <c r="A3605">
        <v>6295</v>
      </c>
      <c r="B3605" s="3" t="s">
        <v>15992</v>
      </c>
    </row>
    <row r="3606" spans="1:2" x14ac:dyDescent="0.25">
      <c r="A3606">
        <v>6298</v>
      </c>
      <c r="B3606" s="3" t="s">
        <v>15993</v>
      </c>
    </row>
    <row r="3607" spans="1:2" x14ac:dyDescent="0.25">
      <c r="A3607">
        <v>6299</v>
      </c>
      <c r="B3607" s="3" t="s">
        <v>15994</v>
      </c>
    </row>
    <row r="3608" spans="1:2" x14ac:dyDescent="0.25">
      <c r="A3608">
        <v>6300</v>
      </c>
      <c r="B3608" s="3" t="s">
        <v>15995</v>
      </c>
    </row>
    <row r="3609" spans="1:2" x14ac:dyDescent="0.25">
      <c r="A3609">
        <v>6301</v>
      </c>
      <c r="B3609" s="3" t="s">
        <v>15996</v>
      </c>
    </row>
    <row r="3610" spans="1:2" x14ac:dyDescent="0.25">
      <c r="A3610">
        <v>6305</v>
      </c>
      <c r="B3610" s="3" t="s">
        <v>15997</v>
      </c>
    </row>
    <row r="3611" spans="1:2" x14ac:dyDescent="0.25">
      <c r="A3611">
        <v>6306</v>
      </c>
      <c r="B3611" s="3" t="s">
        <v>15998</v>
      </c>
    </row>
    <row r="3612" spans="1:2" x14ac:dyDescent="0.25">
      <c r="A3612">
        <v>6307</v>
      </c>
      <c r="B3612" s="3" t="s">
        <v>15999</v>
      </c>
    </row>
    <row r="3613" spans="1:2" x14ac:dyDescent="0.25">
      <c r="A3613">
        <v>6308</v>
      </c>
      <c r="B3613" s="3" t="s">
        <v>16000</v>
      </c>
    </row>
    <row r="3614" spans="1:2" x14ac:dyDescent="0.25">
      <c r="A3614">
        <v>6309</v>
      </c>
      <c r="B3614" s="3" t="s">
        <v>16001</v>
      </c>
    </row>
    <row r="3615" spans="1:2" x14ac:dyDescent="0.25">
      <c r="A3615">
        <v>6310</v>
      </c>
      <c r="B3615" s="3" t="s">
        <v>16002</v>
      </c>
    </row>
    <row r="3616" spans="1:2" x14ac:dyDescent="0.25">
      <c r="A3616">
        <v>6311</v>
      </c>
      <c r="B3616" s="3" t="s">
        <v>16003</v>
      </c>
    </row>
    <row r="3617" spans="1:2" x14ac:dyDescent="0.25">
      <c r="A3617">
        <v>6312</v>
      </c>
      <c r="B3617" s="3" t="s">
        <v>16004</v>
      </c>
    </row>
    <row r="3618" spans="1:2" x14ac:dyDescent="0.25">
      <c r="A3618">
        <v>6313</v>
      </c>
      <c r="B3618" s="3" t="s">
        <v>16005</v>
      </c>
    </row>
    <row r="3619" spans="1:2" x14ac:dyDescent="0.25">
      <c r="A3619">
        <v>6314</v>
      </c>
      <c r="B3619" s="3" t="s">
        <v>16006</v>
      </c>
    </row>
    <row r="3620" spans="1:2" x14ac:dyDescent="0.25">
      <c r="A3620">
        <v>6315</v>
      </c>
      <c r="B3620" s="3" t="s">
        <v>16007</v>
      </c>
    </row>
    <row r="3621" spans="1:2" x14ac:dyDescent="0.25">
      <c r="A3621">
        <v>6316</v>
      </c>
      <c r="B3621" s="3" t="s">
        <v>16008</v>
      </c>
    </row>
    <row r="3622" spans="1:2" x14ac:dyDescent="0.25">
      <c r="A3622">
        <v>6317</v>
      </c>
      <c r="B3622" s="3" t="s">
        <v>16009</v>
      </c>
    </row>
    <row r="3623" spans="1:2" x14ac:dyDescent="0.25">
      <c r="A3623">
        <v>6318</v>
      </c>
      <c r="B3623" s="3" t="s">
        <v>16010</v>
      </c>
    </row>
    <row r="3624" spans="1:2" x14ac:dyDescent="0.25">
      <c r="A3624">
        <v>6319</v>
      </c>
      <c r="B3624" s="3" t="s">
        <v>16011</v>
      </c>
    </row>
    <row r="3625" spans="1:2" x14ac:dyDescent="0.25">
      <c r="A3625">
        <v>6320</v>
      </c>
      <c r="B3625" s="3" t="s">
        <v>16012</v>
      </c>
    </row>
    <row r="3626" spans="1:2" x14ac:dyDescent="0.25">
      <c r="A3626">
        <v>6321</v>
      </c>
      <c r="B3626" s="3" t="s">
        <v>16013</v>
      </c>
    </row>
    <row r="3627" spans="1:2" x14ac:dyDescent="0.25">
      <c r="A3627">
        <v>6323</v>
      </c>
      <c r="B3627" s="3" t="s">
        <v>16014</v>
      </c>
    </row>
    <row r="3628" spans="1:2" x14ac:dyDescent="0.25">
      <c r="A3628">
        <v>6324</v>
      </c>
      <c r="B3628" s="3" t="s">
        <v>16015</v>
      </c>
    </row>
    <row r="3629" spans="1:2" x14ac:dyDescent="0.25">
      <c r="A3629">
        <v>6327</v>
      </c>
      <c r="B3629" s="3" t="s">
        <v>16016</v>
      </c>
    </row>
    <row r="3630" spans="1:2" x14ac:dyDescent="0.25">
      <c r="A3630">
        <v>6328</v>
      </c>
      <c r="B3630" s="3" t="s">
        <v>16017</v>
      </c>
    </row>
    <row r="3631" spans="1:2" x14ac:dyDescent="0.25">
      <c r="A3631">
        <v>6329</v>
      </c>
      <c r="B3631" s="3" t="s">
        <v>16018</v>
      </c>
    </row>
    <row r="3632" spans="1:2" x14ac:dyDescent="0.25">
      <c r="A3632">
        <v>6331</v>
      </c>
      <c r="B3632" s="3" t="s">
        <v>16019</v>
      </c>
    </row>
    <row r="3633" spans="1:2" x14ac:dyDescent="0.25">
      <c r="A3633">
        <v>6332</v>
      </c>
      <c r="B3633" s="3" t="s">
        <v>16020</v>
      </c>
    </row>
    <row r="3634" spans="1:2" x14ac:dyDescent="0.25">
      <c r="A3634">
        <v>6333</v>
      </c>
      <c r="B3634" s="3" t="s">
        <v>16021</v>
      </c>
    </row>
    <row r="3635" spans="1:2" x14ac:dyDescent="0.25">
      <c r="A3635">
        <v>6334</v>
      </c>
      <c r="B3635" s="3" t="s">
        <v>16022</v>
      </c>
    </row>
    <row r="3636" spans="1:2" x14ac:dyDescent="0.25">
      <c r="A3636">
        <v>6335</v>
      </c>
      <c r="B3636" s="3" t="s">
        <v>16023</v>
      </c>
    </row>
    <row r="3637" spans="1:2" x14ac:dyDescent="0.25">
      <c r="A3637">
        <v>6336</v>
      </c>
      <c r="B3637" s="3" t="s">
        <v>16024</v>
      </c>
    </row>
    <row r="3638" spans="1:2" x14ac:dyDescent="0.25">
      <c r="A3638">
        <v>6337</v>
      </c>
      <c r="B3638" s="3" t="s">
        <v>16025</v>
      </c>
    </row>
    <row r="3639" spans="1:2" x14ac:dyDescent="0.25">
      <c r="A3639">
        <v>6338</v>
      </c>
      <c r="B3639" s="3" t="s">
        <v>16026</v>
      </c>
    </row>
    <row r="3640" spans="1:2" x14ac:dyDescent="0.25">
      <c r="A3640">
        <v>6339</v>
      </c>
      <c r="B3640" s="3" t="s">
        <v>16027</v>
      </c>
    </row>
    <row r="3641" spans="1:2" x14ac:dyDescent="0.25">
      <c r="A3641">
        <v>6340</v>
      </c>
      <c r="B3641" s="3" t="s">
        <v>16028</v>
      </c>
    </row>
    <row r="3642" spans="1:2" x14ac:dyDescent="0.25">
      <c r="A3642">
        <v>6341</v>
      </c>
      <c r="B3642" s="3" t="s">
        <v>16029</v>
      </c>
    </row>
    <row r="3643" spans="1:2" x14ac:dyDescent="0.25">
      <c r="A3643">
        <v>6342</v>
      </c>
      <c r="B3643" s="3" t="s">
        <v>16030</v>
      </c>
    </row>
    <row r="3644" spans="1:2" x14ac:dyDescent="0.25">
      <c r="A3644">
        <v>6343</v>
      </c>
      <c r="B3644" s="3" t="s">
        <v>16031</v>
      </c>
    </row>
    <row r="3645" spans="1:2" x14ac:dyDescent="0.25">
      <c r="A3645">
        <v>6344</v>
      </c>
      <c r="B3645" s="3" t="s">
        <v>16032</v>
      </c>
    </row>
    <row r="3646" spans="1:2" x14ac:dyDescent="0.25">
      <c r="A3646">
        <v>6345</v>
      </c>
      <c r="B3646" s="3" t="s">
        <v>16033</v>
      </c>
    </row>
    <row r="3647" spans="1:2" x14ac:dyDescent="0.25">
      <c r="A3647">
        <v>6346</v>
      </c>
      <c r="B3647" s="3" t="s">
        <v>16034</v>
      </c>
    </row>
    <row r="3648" spans="1:2" x14ac:dyDescent="0.25">
      <c r="A3648">
        <v>6347</v>
      </c>
      <c r="B3648" s="3" t="s">
        <v>16035</v>
      </c>
    </row>
    <row r="3649" spans="1:2" x14ac:dyDescent="0.25">
      <c r="A3649">
        <v>6348</v>
      </c>
      <c r="B3649" s="3" t="s">
        <v>16036</v>
      </c>
    </row>
    <row r="3650" spans="1:2" x14ac:dyDescent="0.25">
      <c r="A3650">
        <v>6349</v>
      </c>
      <c r="B3650" s="3" t="s">
        <v>16037</v>
      </c>
    </row>
    <row r="3651" spans="1:2" x14ac:dyDescent="0.25">
      <c r="A3651">
        <v>6350</v>
      </c>
      <c r="B3651" s="3" t="s">
        <v>16038</v>
      </c>
    </row>
    <row r="3652" spans="1:2" x14ac:dyDescent="0.25">
      <c r="A3652">
        <v>6351</v>
      </c>
      <c r="B3652" s="3" t="s">
        <v>16039</v>
      </c>
    </row>
    <row r="3653" spans="1:2" x14ac:dyDescent="0.25">
      <c r="A3653">
        <v>6352</v>
      </c>
      <c r="B3653" s="3" t="s">
        <v>16040</v>
      </c>
    </row>
    <row r="3654" spans="1:2" x14ac:dyDescent="0.25">
      <c r="A3654">
        <v>6353</v>
      </c>
      <c r="B3654" s="3" t="s">
        <v>16041</v>
      </c>
    </row>
    <row r="3655" spans="1:2" x14ac:dyDescent="0.25">
      <c r="A3655">
        <v>6354</v>
      </c>
      <c r="B3655" s="3" t="s">
        <v>16042</v>
      </c>
    </row>
    <row r="3656" spans="1:2" x14ac:dyDescent="0.25">
      <c r="A3656">
        <v>6355</v>
      </c>
      <c r="B3656" s="3" t="s">
        <v>16043</v>
      </c>
    </row>
    <row r="3657" spans="1:2" x14ac:dyDescent="0.25">
      <c r="A3657">
        <v>6356</v>
      </c>
      <c r="B3657" s="3" t="s">
        <v>16044</v>
      </c>
    </row>
    <row r="3658" spans="1:2" x14ac:dyDescent="0.25">
      <c r="A3658">
        <v>6357</v>
      </c>
      <c r="B3658" s="3" t="s">
        <v>16045</v>
      </c>
    </row>
    <row r="3659" spans="1:2" x14ac:dyDescent="0.25">
      <c r="A3659">
        <v>6358</v>
      </c>
      <c r="B3659" s="3" t="s">
        <v>16046</v>
      </c>
    </row>
    <row r="3660" spans="1:2" x14ac:dyDescent="0.25">
      <c r="A3660">
        <v>6359</v>
      </c>
      <c r="B3660" s="3" t="s">
        <v>16047</v>
      </c>
    </row>
    <row r="3661" spans="1:2" x14ac:dyDescent="0.25">
      <c r="A3661">
        <v>6360</v>
      </c>
      <c r="B3661" s="3" t="s">
        <v>16048</v>
      </c>
    </row>
    <row r="3662" spans="1:2" x14ac:dyDescent="0.25">
      <c r="A3662">
        <v>6361</v>
      </c>
      <c r="B3662" s="3" t="s">
        <v>16049</v>
      </c>
    </row>
    <row r="3663" spans="1:2" x14ac:dyDescent="0.25">
      <c r="A3663">
        <v>6362</v>
      </c>
      <c r="B3663" s="3" t="s">
        <v>16050</v>
      </c>
    </row>
    <row r="3664" spans="1:2" x14ac:dyDescent="0.25">
      <c r="A3664">
        <v>6364</v>
      </c>
      <c r="B3664" s="3" t="s">
        <v>16051</v>
      </c>
    </row>
    <row r="3665" spans="1:2" x14ac:dyDescent="0.25">
      <c r="A3665">
        <v>6365</v>
      </c>
      <c r="B3665" s="3" t="s">
        <v>16052</v>
      </c>
    </row>
    <row r="3666" spans="1:2" x14ac:dyDescent="0.25">
      <c r="A3666">
        <v>6366</v>
      </c>
      <c r="B3666" s="3" t="s">
        <v>16053</v>
      </c>
    </row>
    <row r="3667" spans="1:2" x14ac:dyDescent="0.25">
      <c r="A3667">
        <v>6367</v>
      </c>
      <c r="B3667" s="3" t="s">
        <v>16054</v>
      </c>
    </row>
    <row r="3668" spans="1:2" x14ac:dyDescent="0.25">
      <c r="A3668">
        <v>6371</v>
      </c>
      <c r="B3668" s="3" t="s">
        <v>16055</v>
      </c>
    </row>
    <row r="3669" spans="1:2" x14ac:dyDescent="0.25">
      <c r="A3669">
        <v>6372</v>
      </c>
      <c r="B3669" s="3" t="s">
        <v>16056</v>
      </c>
    </row>
    <row r="3670" spans="1:2" x14ac:dyDescent="0.25">
      <c r="A3670">
        <v>6373</v>
      </c>
      <c r="B3670" s="3" t="s">
        <v>16057</v>
      </c>
    </row>
    <row r="3671" spans="1:2" x14ac:dyDescent="0.25">
      <c r="A3671">
        <v>6374</v>
      </c>
      <c r="B3671" s="3" t="s">
        <v>16058</v>
      </c>
    </row>
    <row r="3672" spans="1:2" x14ac:dyDescent="0.25">
      <c r="A3672">
        <v>6375</v>
      </c>
      <c r="B3672" s="3" t="s">
        <v>16059</v>
      </c>
    </row>
    <row r="3673" spans="1:2" x14ac:dyDescent="0.25">
      <c r="A3673">
        <v>6376</v>
      </c>
      <c r="B3673" s="3" t="s">
        <v>16060</v>
      </c>
    </row>
    <row r="3674" spans="1:2" x14ac:dyDescent="0.25">
      <c r="A3674">
        <v>6377</v>
      </c>
      <c r="B3674" s="3" t="s">
        <v>16061</v>
      </c>
    </row>
    <row r="3675" spans="1:2" x14ac:dyDescent="0.25">
      <c r="A3675">
        <v>6378</v>
      </c>
      <c r="B3675" s="3" t="s">
        <v>16062</v>
      </c>
    </row>
    <row r="3676" spans="1:2" x14ac:dyDescent="0.25">
      <c r="A3676">
        <v>6379</v>
      </c>
      <c r="B3676" s="3" t="s">
        <v>16063</v>
      </c>
    </row>
    <row r="3677" spans="1:2" x14ac:dyDescent="0.25">
      <c r="A3677">
        <v>6380</v>
      </c>
      <c r="B3677" s="3" t="s">
        <v>16064</v>
      </c>
    </row>
    <row r="3678" spans="1:2" x14ac:dyDescent="0.25">
      <c r="A3678">
        <v>6381</v>
      </c>
      <c r="B3678" s="3" t="s">
        <v>16065</v>
      </c>
    </row>
    <row r="3679" spans="1:2" x14ac:dyDescent="0.25">
      <c r="A3679">
        <v>6382</v>
      </c>
      <c r="B3679" s="3" t="s">
        <v>16066</v>
      </c>
    </row>
    <row r="3680" spans="1:2" x14ac:dyDescent="0.25">
      <c r="A3680">
        <v>6383</v>
      </c>
      <c r="B3680" s="3" t="s">
        <v>16067</v>
      </c>
    </row>
    <row r="3681" spans="1:2" x14ac:dyDescent="0.25">
      <c r="A3681">
        <v>6384</v>
      </c>
      <c r="B3681" s="3" t="s">
        <v>16068</v>
      </c>
    </row>
    <row r="3682" spans="1:2" x14ac:dyDescent="0.25">
      <c r="A3682">
        <v>6385</v>
      </c>
      <c r="B3682" s="3" t="s">
        <v>16069</v>
      </c>
    </row>
    <row r="3683" spans="1:2" x14ac:dyDescent="0.25">
      <c r="A3683">
        <v>6386</v>
      </c>
      <c r="B3683" s="3" t="s">
        <v>16070</v>
      </c>
    </row>
    <row r="3684" spans="1:2" x14ac:dyDescent="0.25">
      <c r="A3684">
        <v>6387</v>
      </c>
      <c r="B3684" s="3" t="s">
        <v>16071</v>
      </c>
    </row>
    <row r="3685" spans="1:2" x14ac:dyDescent="0.25">
      <c r="A3685">
        <v>6389</v>
      </c>
      <c r="B3685" s="3" t="s">
        <v>16072</v>
      </c>
    </row>
    <row r="3686" spans="1:2" x14ac:dyDescent="0.25">
      <c r="A3686">
        <v>6390</v>
      </c>
      <c r="B3686" s="3" t="s">
        <v>16073</v>
      </c>
    </row>
    <row r="3687" spans="1:2" x14ac:dyDescent="0.25">
      <c r="A3687">
        <v>6391</v>
      </c>
      <c r="B3687" s="3" t="s">
        <v>16074</v>
      </c>
    </row>
    <row r="3688" spans="1:2" x14ac:dyDescent="0.25">
      <c r="A3688">
        <v>6392</v>
      </c>
      <c r="B3688" s="3" t="s">
        <v>16075</v>
      </c>
    </row>
    <row r="3689" spans="1:2" x14ac:dyDescent="0.25">
      <c r="A3689">
        <v>6395</v>
      </c>
      <c r="B3689" s="3" t="s">
        <v>16076</v>
      </c>
    </row>
    <row r="3690" spans="1:2" x14ac:dyDescent="0.25">
      <c r="A3690">
        <v>6396</v>
      </c>
      <c r="B3690" s="3" t="s">
        <v>16077</v>
      </c>
    </row>
    <row r="3691" spans="1:2" x14ac:dyDescent="0.25">
      <c r="A3691">
        <v>6398</v>
      </c>
      <c r="B3691" s="3" t="s">
        <v>16078</v>
      </c>
    </row>
    <row r="3692" spans="1:2" x14ac:dyDescent="0.25">
      <c r="A3692">
        <v>6399</v>
      </c>
      <c r="B3692" s="3" t="s">
        <v>16079</v>
      </c>
    </row>
    <row r="3693" spans="1:2" x14ac:dyDescent="0.25">
      <c r="A3693">
        <v>6400</v>
      </c>
      <c r="B3693" s="3" t="s">
        <v>16080</v>
      </c>
    </row>
    <row r="3694" spans="1:2" x14ac:dyDescent="0.25">
      <c r="A3694">
        <v>6401</v>
      </c>
      <c r="B3694" s="3" t="s">
        <v>16081</v>
      </c>
    </row>
    <row r="3695" spans="1:2" x14ac:dyDescent="0.25">
      <c r="A3695">
        <v>6402</v>
      </c>
      <c r="B3695" s="3" t="s">
        <v>16082</v>
      </c>
    </row>
    <row r="3696" spans="1:2" x14ac:dyDescent="0.25">
      <c r="A3696">
        <v>6403</v>
      </c>
      <c r="B3696" s="3" t="s">
        <v>16083</v>
      </c>
    </row>
    <row r="3697" spans="1:2" x14ac:dyDescent="0.25">
      <c r="A3697">
        <v>6404</v>
      </c>
      <c r="B3697" s="3" t="s">
        <v>16084</v>
      </c>
    </row>
    <row r="3698" spans="1:2" x14ac:dyDescent="0.25">
      <c r="A3698">
        <v>6405</v>
      </c>
      <c r="B3698" s="3" t="s">
        <v>16085</v>
      </c>
    </row>
    <row r="3699" spans="1:2" x14ac:dyDescent="0.25">
      <c r="A3699">
        <v>6406</v>
      </c>
      <c r="B3699" s="3" t="s">
        <v>16086</v>
      </c>
    </row>
    <row r="3700" spans="1:2" x14ac:dyDescent="0.25">
      <c r="A3700">
        <v>6407</v>
      </c>
      <c r="B3700" s="3" t="s">
        <v>16087</v>
      </c>
    </row>
    <row r="3701" spans="1:2" x14ac:dyDescent="0.25">
      <c r="A3701">
        <v>6408</v>
      </c>
      <c r="B3701" s="3" t="s">
        <v>16088</v>
      </c>
    </row>
    <row r="3702" spans="1:2" x14ac:dyDescent="0.25">
      <c r="A3702">
        <v>6409</v>
      </c>
      <c r="B3702" s="3" t="s">
        <v>16089</v>
      </c>
    </row>
    <row r="3703" spans="1:2" x14ac:dyDescent="0.25">
      <c r="A3703">
        <v>6410</v>
      </c>
      <c r="B3703" s="3" t="s">
        <v>16090</v>
      </c>
    </row>
    <row r="3704" spans="1:2" x14ac:dyDescent="0.25">
      <c r="A3704">
        <v>6411</v>
      </c>
      <c r="B3704" s="3" t="s">
        <v>16091</v>
      </c>
    </row>
    <row r="3705" spans="1:2" x14ac:dyDescent="0.25">
      <c r="A3705">
        <v>6412</v>
      </c>
      <c r="B3705" s="3" t="s">
        <v>16092</v>
      </c>
    </row>
    <row r="3706" spans="1:2" x14ac:dyDescent="0.25">
      <c r="A3706">
        <v>6414</v>
      </c>
      <c r="B3706" s="3" t="s">
        <v>16093</v>
      </c>
    </row>
    <row r="3707" spans="1:2" x14ac:dyDescent="0.25">
      <c r="A3707">
        <v>6418</v>
      </c>
      <c r="B3707" s="3" t="s">
        <v>16094</v>
      </c>
    </row>
    <row r="3708" spans="1:2" x14ac:dyDescent="0.25">
      <c r="A3708">
        <v>6419</v>
      </c>
      <c r="B3708" s="3" t="s">
        <v>16095</v>
      </c>
    </row>
    <row r="3709" spans="1:2" x14ac:dyDescent="0.25">
      <c r="A3709">
        <v>6421</v>
      </c>
      <c r="B3709" s="3" t="s">
        <v>16096</v>
      </c>
    </row>
    <row r="3710" spans="1:2" x14ac:dyDescent="0.25">
      <c r="A3710">
        <v>6422</v>
      </c>
      <c r="B3710" s="3" t="s">
        <v>16097</v>
      </c>
    </row>
    <row r="3711" spans="1:2" x14ac:dyDescent="0.25">
      <c r="A3711">
        <v>6423</v>
      </c>
      <c r="B3711" s="3" t="s">
        <v>16098</v>
      </c>
    </row>
    <row r="3712" spans="1:2" x14ac:dyDescent="0.25">
      <c r="A3712">
        <v>6424</v>
      </c>
      <c r="B3712" s="3" t="s">
        <v>16099</v>
      </c>
    </row>
    <row r="3713" spans="1:2" x14ac:dyDescent="0.25">
      <c r="A3713">
        <v>6425</v>
      </c>
      <c r="B3713" s="3" t="s">
        <v>16100</v>
      </c>
    </row>
    <row r="3714" spans="1:2" x14ac:dyDescent="0.25">
      <c r="A3714">
        <v>6426</v>
      </c>
      <c r="B3714" s="3" t="s">
        <v>16101</v>
      </c>
    </row>
    <row r="3715" spans="1:2" x14ac:dyDescent="0.25">
      <c r="A3715">
        <v>6427</v>
      </c>
      <c r="B3715" s="3" t="s">
        <v>16102</v>
      </c>
    </row>
    <row r="3716" spans="1:2" x14ac:dyDescent="0.25">
      <c r="A3716">
        <v>6428</v>
      </c>
      <c r="B3716" s="3" t="s">
        <v>16103</v>
      </c>
    </row>
    <row r="3717" spans="1:2" x14ac:dyDescent="0.25">
      <c r="A3717">
        <v>6429</v>
      </c>
      <c r="B3717" s="3" t="s">
        <v>16104</v>
      </c>
    </row>
    <row r="3718" spans="1:2" x14ac:dyDescent="0.25">
      <c r="A3718">
        <v>6430</v>
      </c>
      <c r="B3718" s="3" t="s">
        <v>16105</v>
      </c>
    </row>
    <row r="3719" spans="1:2" x14ac:dyDescent="0.25">
      <c r="A3719">
        <v>6431</v>
      </c>
      <c r="B3719" s="3" t="s">
        <v>16106</v>
      </c>
    </row>
    <row r="3720" spans="1:2" x14ac:dyDescent="0.25">
      <c r="A3720">
        <v>6432</v>
      </c>
      <c r="B3720" s="3" t="s">
        <v>16107</v>
      </c>
    </row>
    <row r="3721" spans="1:2" x14ac:dyDescent="0.25">
      <c r="A3721">
        <v>6434</v>
      </c>
      <c r="B3721" s="3" t="s">
        <v>16108</v>
      </c>
    </row>
    <row r="3722" spans="1:2" x14ac:dyDescent="0.25">
      <c r="A3722">
        <v>6435</v>
      </c>
      <c r="B3722" s="3" t="s">
        <v>16109</v>
      </c>
    </row>
    <row r="3723" spans="1:2" x14ac:dyDescent="0.25">
      <c r="A3723">
        <v>6436</v>
      </c>
      <c r="B3723" s="3" t="s">
        <v>16110</v>
      </c>
    </row>
    <row r="3724" spans="1:2" x14ac:dyDescent="0.25">
      <c r="A3724">
        <v>6437</v>
      </c>
      <c r="B3724" s="3" t="s">
        <v>16111</v>
      </c>
    </row>
    <row r="3725" spans="1:2" x14ac:dyDescent="0.25">
      <c r="A3725">
        <v>6438</v>
      </c>
      <c r="B3725" s="3" t="s">
        <v>16112</v>
      </c>
    </row>
    <row r="3726" spans="1:2" x14ac:dyDescent="0.25">
      <c r="A3726">
        <v>6443</v>
      </c>
      <c r="B3726" s="3" t="s">
        <v>16113</v>
      </c>
    </row>
    <row r="3727" spans="1:2" x14ac:dyDescent="0.25">
      <c r="A3727">
        <v>6444</v>
      </c>
      <c r="B3727" s="3" t="s">
        <v>16114</v>
      </c>
    </row>
    <row r="3728" spans="1:2" x14ac:dyDescent="0.25">
      <c r="A3728">
        <v>6445</v>
      </c>
      <c r="B3728" s="3" t="s">
        <v>16115</v>
      </c>
    </row>
    <row r="3729" spans="1:2" x14ac:dyDescent="0.25">
      <c r="A3729">
        <v>6446</v>
      </c>
      <c r="B3729" s="3" t="s">
        <v>16116</v>
      </c>
    </row>
    <row r="3730" spans="1:2" x14ac:dyDescent="0.25">
      <c r="A3730">
        <v>6447</v>
      </c>
      <c r="B3730" s="3" t="s">
        <v>16117</v>
      </c>
    </row>
    <row r="3731" spans="1:2" x14ac:dyDescent="0.25">
      <c r="A3731">
        <v>6448</v>
      </c>
      <c r="B3731" s="3" t="s">
        <v>16118</v>
      </c>
    </row>
    <row r="3732" spans="1:2" x14ac:dyDescent="0.25">
      <c r="A3732">
        <v>6450</v>
      </c>
      <c r="B3732" s="3" t="s">
        <v>16119</v>
      </c>
    </row>
    <row r="3733" spans="1:2" x14ac:dyDescent="0.25">
      <c r="A3733">
        <v>6452</v>
      </c>
      <c r="B3733" s="3" t="s">
        <v>16120</v>
      </c>
    </row>
    <row r="3734" spans="1:2" x14ac:dyDescent="0.25">
      <c r="A3734">
        <v>6453</v>
      </c>
      <c r="B3734" s="3" t="s">
        <v>16121</v>
      </c>
    </row>
    <row r="3735" spans="1:2" x14ac:dyDescent="0.25">
      <c r="A3735">
        <v>6454</v>
      </c>
      <c r="B3735" s="3" t="s">
        <v>16122</v>
      </c>
    </row>
    <row r="3736" spans="1:2" x14ac:dyDescent="0.25">
      <c r="A3736">
        <v>6455</v>
      </c>
      <c r="B3736" s="3" t="s">
        <v>16123</v>
      </c>
    </row>
    <row r="3737" spans="1:2" x14ac:dyDescent="0.25">
      <c r="A3737">
        <v>6457</v>
      </c>
      <c r="B3737" s="3" t="s">
        <v>16124</v>
      </c>
    </row>
    <row r="3738" spans="1:2" x14ac:dyDescent="0.25">
      <c r="A3738">
        <v>6458</v>
      </c>
      <c r="B3738" s="3" t="s">
        <v>16125</v>
      </c>
    </row>
    <row r="3739" spans="1:2" x14ac:dyDescent="0.25">
      <c r="A3739">
        <v>6459</v>
      </c>
      <c r="B3739" s="3" t="s">
        <v>16126</v>
      </c>
    </row>
    <row r="3740" spans="1:2" x14ac:dyDescent="0.25">
      <c r="A3740">
        <v>6460</v>
      </c>
      <c r="B3740" s="3" t="s">
        <v>16127</v>
      </c>
    </row>
    <row r="3741" spans="1:2" x14ac:dyDescent="0.25">
      <c r="A3741">
        <v>6461</v>
      </c>
      <c r="B3741" s="3" t="s">
        <v>16128</v>
      </c>
    </row>
    <row r="3742" spans="1:2" x14ac:dyDescent="0.25">
      <c r="A3742">
        <v>6462</v>
      </c>
      <c r="B3742" s="3" t="s">
        <v>16129</v>
      </c>
    </row>
    <row r="3743" spans="1:2" x14ac:dyDescent="0.25">
      <c r="A3743">
        <v>6463</v>
      </c>
      <c r="B3743" s="3" t="s">
        <v>16130</v>
      </c>
    </row>
    <row r="3744" spans="1:2" x14ac:dyDescent="0.25">
      <c r="A3744">
        <v>6464</v>
      </c>
      <c r="B3744" s="3" t="s">
        <v>16131</v>
      </c>
    </row>
    <row r="3745" spans="1:2" x14ac:dyDescent="0.25">
      <c r="A3745">
        <v>6465</v>
      </c>
      <c r="B3745" s="3" t="s">
        <v>16132</v>
      </c>
    </row>
    <row r="3746" spans="1:2" x14ac:dyDescent="0.25">
      <c r="A3746">
        <v>6466</v>
      </c>
      <c r="B3746" s="3" t="s">
        <v>16133</v>
      </c>
    </row>
    <row r="3747" spans="1:2" x14ac:dyDescent="0.25">
      <c r="A3747">
        <v>6467</v>
      </c>
      <c r="B3747" s="3" t="s">
        <v>16134</v>
      </c>
    </row>
    <row r="3748" spans="1:2" x14ac:dyDescent="0.25">
      <c r="A3748">
        <v>6468</v>
      </c>
      <c r="B3748" s="3" t="s">
        <v>16135</v>
      </c>
    </row>
    <row r="3749" spans="1:2" x14ac:dyDescent="0.25">
      <c r="A3749">
        <v>6469</v>
      </c>
      <c r="B3749" s="3" t="s">
        <v>16136</v>
      </c>
    </row>
    <row r="3750" spans="1:2" x14ac:dyDescent="0.25">
      <c r="A3750">
        <v>6470</v>
      </c>
      <c r="B3750" s="3" t="s">
        <v>16137</v>
      </c>
    </row>
    <row r="3751" spans="1:2" x14ac:dyDescent="0.25">
      <c r="A3751">
        <v>6471</v>
      </c>
      <c r="B3751" s="3" t="s">
        <v>16138</v>
      </c>
    </row>
    <row r="3752" spans="1:2" x14ac:dyDescent="0.25">
      <c r="A3752">
        <v>6472</v>
      </c>
      <c r="B3752" s="3" t="s">
        <v>16139</v>
      </c>
    </row>
    <row r="3753" spans="1:2" x14ac:dyDescent="0.25">
      <c r="A3753">
        <v>6473</v>
      </c>
      <c r="B3753" s="3" t="s">
        <v>16140</v>
      </c>
    </row>
    <row r="3754" spans="1:2" x14ac:dyDescent="0.25">
      <c r="A3754">
        <v>6474</v>
      </c>
      <c r="B3754" s="3" t="s">
        <v>16141</v>
      </c>
    </row>
    <row r="3755" spans="1:2" x14ac:dyDescent="0.25">
      <c r="A3755">
        <v>6475</v>
      </c>
      <c r="B3755" s="3" t="s">
        <v>16142</v>
      </c>
    </row>
    <row r="3756" spans="1:2" x14ac:dyDescent="0.25">
      <c r="A3756">
        <v>6476</v>
      </c>
      <c r="B3756" s="3" t="s">
        <v>16143</v>
      </c>
    </row>
    <row r="3757" spans="1:2" x14ac:dyDescent="0.25">
      <c r="A3757">
        <v>6477</v>
      </c>
      <c r="B3757" s="3" t="s">
        <v>16144</v>
      </c>
    </row>
    <row r="3758" spans="1:2" x14ac:dyDescent="0.25">
      <c r="A3758">
        <v>6478</v>
      </c>
      <c r="B3758" s="3" t="s">
        <v>16145</v>
      </c>
    </row>
    <row r="3759" spans="1:2" x14ac:dyDescent="0.25">
      <c r="A3759">
        <v>6479</v>
      </c>
      <c r="B3759" s="3" t="s">
        <v>16146</v>
      </c>
    </row>
    <row r="3760" spans="1:2" x14ac:dyDescent="0.25">
      <c r="A3760">
        <v>6480</v>
      </c>
      <c r="B3760" s="3" t="s">
        <v>16147</v>
      </c>
    </row>
    <row r="3761" spans="1:2" x14ac:dyDescent="0.25">
      <c r="A3761">
        <v>6481</v>
      </c>
      <c r="B3761" s="3" t="s">
        <v>16148</v>
      </c>
    </row>
    <row r="3762" spans="1:2" x14ac:dyDescent="0.25">
      <c r="A3762">
        <v>6482</v>
      </c>
      <c r="B3762" s="3" t="s">
        <v>16149</v>
      </c>
    </row>
    <row r="3763" spans="1:2" x14ac:dyDescent="0.25">
      <c r="A3763">
        <v>6483</v>
      </c>
      <c r="B3763" s="3" t="s">
        <v>16150</v>
      </c>
    </row>
    <row r="3764" spans="1:2" x14ac:dyDescent="0.25">
      <c r="A3764">
        <v>6484</v>
      </c>
      <c r="B3764" s="3" t="s">
        <v>16151</v>
      </c>
    </row>
    <row r="3765" spans="1:2" x14ac:dyDescent="0.25">
      <c r="A3765">
        <v>6485</v>
      </c>
      <c r="B3765" s="3" t="s">
        <v>16152</v>
      </c>
    </row>
    <row r="3766" spans="1:2" x14ac:dyDescent="0.25">
      <c r="A3766">
        <v>6486</v>
      </c>
      <c r="B3766" s="3" t="s">
        <v>16153</v>
      </c>
    </row>
    <row r="3767" spans="1:2" x14ac:dyDescent="0.25">
      <c r="A3767">
        <v>6487</v>
      </c>
      <c r="B3767" s="3" t="s">
        <v>16154</v>
      </c>
    </row>
    <row r="3768" spans="1:2" x14ac:dyDescent="0.25">
      <c r="A3768">
        <v>6488</v>
      </c>
      <c r="B3768" s="3" t="s">
        <v>16155</v>
      </c>
    </row>
    <row r="3769" spans="1:2" x14ac:dyDescent="0.25">
      <c r="A3769">
        <v>6489</v>
      </c>
      <c r="B3769" s="3" t="s">
        <v>16156</v>
      </c>
    </row>
    <row r="3770" spans="1:2" x14ac:dyDescent="0.25">
      <c r="A3770">
        <v>6490</v>
      </c>
      <c r="B3770" s="3" t="s">
        <v>16157</v>
      </c>
    </row>
    <row r="3771" spans="1:2" x14ac:dyDescent="0.25">
      <c r="A3771">
        <v>6491</v>
      </c>
      <c r="B3771" s="3" t="s">
        <v>16158</v>
      </c>
    </row>
    <row r="3772" spans="1:2" x14ac:dyDescent="0.25">
      <c r="A3772">
        <v>6492</v>
      </c>
      <c r="B3772" s="3" t="s">
        <v>16159</v>
      </c>
    </row>
    <row r="3773" spans="1:2" x14ac:dyDescent="0.25">
      <c r="A3773">
        <v>6493</v>
      </c>
      <c r="B3773" s="3" t="s">
        <v>16160</v>
      </c>
    </row>
    <row r="3774" spans="1:2" x14ac:dyDescent="0.25">
      <c r="A3774">
        <v>6494</v>
      </c>
      <c r="B3774" s="3" t="s">
        <v>16161</v>
      </c>
    </row>
    <row r="3775" spans="1:2" x14ac:dyDescent="0.25">
      <c r="A3775">
        <v>6495</v>
      </c>
      <c r="B3775" s="3" t="s">
        <v>16162</v>
      </c>
    </row>
    <row r="3776" spans="1:2" x14ac:dyDescent="0.25">
      <c r="A3776">
        <v>6496</v>
      </c>
      <c r="B3776" s="3" t="s">
        <v>16163</v>
      </c>
    </row>
    <row r="3777" spans="1:2" x14ac:dyDescent="0.25">
      <c r="A3777">
        <v>6497</v>
      </c>
      <c r="B3777" s="3" t="s">
        <v>16164</v>
      </c>
    </row>
    <row r="3778" spans="1:2" x14ac:dyDescent="0.25">
      <c r="A3778">
        <v>6498</v>
      </c>
      <c r="B3778" s="3" t="s">
        <v>16165</v>
      </c>
    </row>
    <row r="3779" spans="1:2" x14ac:dyDescent="0.25">
      <c r="A3779">
        <v>6499</v>
      </c>
      <c r="B3779" s="3" t="s">
        <v>16166</v>
      </c>
    </row>
    <row r="3780" spans="1:2" x14ac:dyDescent="0.25">
      <c r="A3780">
        <v>6500</v>
      </c>
      <c r="B3780" s="3" t="s">
        <v>16167</v>
      </c>
    </row>
    <row r="3781" spans="1:2" x14ac:dyDescent="0.25">
      <c r="A3781">
        <v>6501</v>
      </c>
      <c r="B3781" s="3" t="s">
        <v>16168</v>
      </c>
    </row>
    <row r="3782" spans="1:2" x14ac:dyDescent="0.25">
      <c r="A3782">
        <v>6502</v>
      </c>
      <c r="B3782" s="3" t="s">
        <v>16169</v>
      </c>
    </row>
    <row r="3783" spans="1:2" x14ac:dyDescent="0.25">
      <c r="A3783">
        <v>6503</v>
      </c>
      <c r="B3783" s="3" t="s">
        <v>16170</v>
      </c>
    </row>
    <row r="3784" spans="1:2" x14ac:dyDescent="0.25">
      <c r="A3784">
        <v>6504</v>
      </c>
      <c r="B3784" s="3" t="s">
        <v>16171</v>
      </c>
    </row>
    <row r="3785" spans="1:2" x14ac:dyDescent="0.25">
      <c r="A3785">
        <v>6505</v>
      </c>
      <c r="B3785" s="3" t="s">
        <v>16172</v>
      </c>
    </row>
    <row r="3786" spans="1:2" x14ac:dyDescent="0.25">
      <c r="A3786">
        <v>6506</v>
      </c>
      <c r="B3786" s="3" t="s">
        <v>16173</v>
      </c>
    </row>
    <row r="3787" spans="1:2" x14ac:dyDescent="0.25">
      <c r="A3787">
        <v>6507</v>
      </c>
      <c r="B3787" s="3" t="s">
        <v>16174</v>
      </c>
    </row>
    <row r="3788" spans="1:2" x14ac:dyDescent="0.25">
      <c r="A3788">
        <v>6508</v>
      </c>
      <c r="B3788" s="3" t="s">
        <v>16175</v>
      </c>
    </row>
    <row r="3789" spans="1:2" x14ac:dyDescent="0.25">
      <c r="A3789">
        <v>6509</v>
      </c>
      <c r="B3789" s="3" t="s">
        <v>16176</v>
      </c>
    </row>
    <row r="3790" spans="1:2" x14ac:dyDescent="0.25">
      <c r="A3790">
        <v>6510</v>
      </c>
      <c r="B3790" s="3" t="s">
        <v>16177</v>
      </c>
    </row>
    <row r="3791" spans="1:2" x14ac:dyDescent="0.25">
      <c r="A3791">
        <v>6511</v>
      </c>
      <c r="B3791" s="3" t="s">
        <v>16178</v>
      </c>
    </row>
    <row r="3792" spans="1:2" x14ac:dyDescent="0.25">
      <c r="A3792">
        <v>6512</v>
      </c>
      <c r="B3792" s="3" t="s">
        <v>16179</v>
      </c>
    </row>
    <row r="3793" spans="1:2" x14ac:dyDescent="0.25">
      <c r="A3793">
        <v>6513</v>
      </c>
      <c r="B3793" s="3" t="s">
        <v>16180</v>
      </c>
    </row>
    <row r="3794" spans="1:2" x14ac:dyDescent="0.25">
      <c r="A3794">
        <v>6514</v>
      </c>
      <c r="B3794" s="3" t="s">
        <v>16181</v>
      </c>
    </row>
    <row r="3795" spans="1:2" x14ac:dyDescent="0.25">
      <c r="A3795">
        <v>6515</v>
      </c>
      <c r="B3795" s="3" t="s">
        <v>16182</v>
      </c>
    </row>
    <row r="3796" spans="1:2" x14ac:dyDescent="0.25">
      <c r="A3796">
        <v>6516</v>
      </c>
      <c r="B3796" s="3" t="s">
        <v>16183</v>
      </c>
    </row>
    <row r="3797" spans="1:2" x14ac:dyDescent="0.25">
      <c r="A3797">
        <v>6517</v>
      </c>
      <c r="B3797" s="3" t="s">
        <v>16184</v>
      </c>
    </row>
    <row r="3798" spans="1:2" x14ac:dyDescent="0.25">
      <c r="A3798">
        <v>6518</v>
      </c>
      <c r="B3798" s="3" t="s">
        <v>16185</v>
      </c>
    </row>
    <row r="3799" spans="1:2" x14ac:dyDescent="0.25">
      <c r="A3799">
        <v>6519</v>
      </c>
      <c r="B3799" s="3" t="s">
        <v>16186</v>
      </c>
    </row>
    <row r="3800" spans="1:2" x14ac:dyDescent="0.25">
      <c r="A3800">
        <v>6520</v>
      </c>
      <c r="B3800" s="3" t="s">
        <v>16187</v>
      </c>
    </row>
    <row r="3801" spans="1:2" x14ac:dyDescent="0.25">
      <c r="A3801">
        <v>6521</v>
      </c>
      <c r="B3801" s="3" t="s">
        <v>16188</v>
      </c>
    </row>
    <row r="3802" spans="1:2" x14ac:dyDescent="0.25">
      <c r="A3802">
        <v>6522</v>
      </c>
      <c r="B3802" s="3" t="s">
        <v>16189</v>
      </c>
    </row>
    <row r="3803" spans="1:2" x14ac:dyDescent="0.25">
      <c r="A3803">
        <v>6523</v>
      </c>
      <c r="B3803" s="3" t="s">
        <v>16190</v>
      </c>
    </row>
    <row r="3804" spans="1:2" x14ac:dyDescent="0.25">
      <c r="A3804">
        <v>6524</v>
      </c>
      <c r="B3804" s="3" t="s">
        <v>16191</v>
      </c>
    </row>
    <row r="3805" spans="1:2" x14ac:dyDescent="0.25">
      <c r="A3805">
        <v>6525</v>
      </c>
      <c r="B3805" s="3" t="s">
        <v>16192</v>
      </c>
    </row>
    <row r="3806" spans="1:2" x14ac:dyDescent="0.25">
      <c r="A3806">
        <v>6526</v>
      </c>
      <c r="B3806" s="3" t="s">
        <v>16193</v>
      </c>
    </row>
    <row r="3807" spans="1:2" x14ac:dyDescent="0.25">
      <c r="A3807">
        <v>6527</v>
      </c>
      <c r="B3807" s="3" t="s">
        <v>16194</v>
      </c>
    </row>
    <row r="3808" spans="1:2" x14ac:dyDescent="0.25">
      <c r="A3808">
        <v>6528</v>
      </c>
      <c r="B3808" s="3" t="s">
        <v>16195</v>
      </c>
    </row>
    <row r="3809" spans="1:2" x14ac:dyDescent="0.25">
      <c r="A3809">
        <v>6529</v>
      </c>
      <c r="B3809" s="3" t="s">
        <v>16196</v>
      </c>
    </row>
    <row r="3810" spans="1:2" x14ac:dyDescent="0.25">
      <c r="A3810">
        <v>6530</v>
      </c>
      <c r="B3810" s="3" t="s">
        <v>16197</v>
      </c>
    </row>
    <row r="3811" spans="1:2" x14ac:dyDescent="0.25">
      <c r="A3811">
        <v>6531</v>
      </c>
      <c r="B3811" s="3" t="s">
        <v>16198</v>
      </c>
    </row>
    <row r="3812" spans="1:2" x14ac:dyDescent="0.25">
      <c r="A3812">
        <v>6532</v>
      </c>
      <c r="B3812" s="3" t="s">
        <v>16199</v>
      </c>
    </row>
    <row r="3813" spans="1:2" x14ac:dyDescent="0.25">
      <c r="A3813">
        <v>6533</v>
      </c>
      <c r="B3813" s="3" t="s">
        <v>16200</v>
      </c>
    </row>
    <row r="3814" spans="1:2" x14ac:dyDescent="0.25">
      <c r="A3814">
        <v>6534</v>
      </c>
      <c r="B3814" s="3" t="s">
        <v>16201</v>
      </c>
    </row>
    <row r="3815" spans="1:2" x14ac:dyDescent="0.25">
      <c r="A3815">
        <v>6535</v>
      </c>
      <c r="B3815" s="3" t="s">
        <v>16202</v>
      </c>
    </row>
    <row r="3816" spans="1:2" x14ac:dyDescent="0.25">
      <c r="A3816">
        <v>6536</v>
      </c>
      <c r="B3816" s="3" t="s">
        <v>16203</v>
      </c>
    </row>
    <row r="3817" spans="1:2" x14ac:dyDescent="0.25">
      <c r="A3817">
        <v>6537</v>
      </c>
      <c r="B3817" s="3" t="s">
        <v>16204</v>
      </c>
    </row>
    <row r="3818" spans="1:2" x14ac:dyDescent="0.25">
      <c r="A3818">
        <v>6538</v>
      </c>
      <c r="B3818" s="3" t="s">
        <v>16205</v>
      </c>
    </row>
    <row r="3819" spans="1:2" x14ac:dyDescent="0.25">
      <c r="A3819">
        <v>6539</v>
      </c>
      <c r="B3819" s="3" t="s">
        <v>16206</v>
      </c>
    </row>
    <row r="3820" spans="1:2" x14ac:dyDescent="0.25">
      <c r="A3820">
        <v>6540</v>
      </c>
      <c r="B3820" s="3" t="s">
        <v>16207</v>
      </c>
    </row>
    <row r="3821" spans="1:2" x14ac:dyDescent="0.25">
      <c r="A3821">
        <v>6541</v>
      </c>
      <c r="B3821" s="3" t="s">
        <v>16208</v>
      </c>
    </row>
    <row r="3822" spans="1:2" x14ac:dyDescent="0.25">
      <c r="A3822">
        <v>6542</v>
      </c>
      <c r="B3822" s="3" t="s">
        <v>16209</v>
      </c>
    </row>
    <row r="3823" spans="1:2" x14ac:dyDescent="0.25">
      <c r="A3823">
        <v>6543</v>
      </c>
      <c r="B3823" s="3" t="s">
        <v>16210</v>
      </c>
    </row>
    <row r="3824" spans="1:2" x14ac:dyDescent="0.25">
      <c r="A3824">
        <v>6544</v>
      </c>
      <c r="B3824" s="3" t="s">
        <v>16211</v>
      </c>
    </row>
    <row r="3825" spans="1:2" x14ac:dyDescent="0.25">
      <c r="A3825">
        <v>6545</v>
      </c>
      <c r="B3825" s="3" t="s">
        <v>16212</v>
      </c>
    </row>
    <row r="3826" spans="1:2" x14ac:dyDescent="0.25">
      <c r="A3826">
        <v>6546</v>
      </c>
      <c r="B3826" s="3" t="s">
        <v>16213</v>
      </c>
    </row>
    <row r="3827" spans="1:2" x14ac:dyDescent="0.25">
      <c r="A3827">
        <v>6547</v>
      </c>
      <c r="B3827" s="3" t="s">
        <v>16214</v>
      </c>
    </row>
    <row r="3828" spans="1:2" x14ac:dyDescent="0.25">
      <c r="A3828">
        <v>6548</v>
      </c>
      <c r="B3828" s="3" t="s">
        <v>16215</v>
      </c>
    </row>
    <row r="3829" spans="1:2" x14ac:dyDescent="0.25">
      <c r="A3829">
        <v>6549</v>
      </c>
      <c r="B3829" s="3" t="s">
        <v>16216</v>
      </c>
    </row>
    <row r="3830" spans="1:2" x14ac:dyDescent="0.25">
      <c r="A3830">
        <v>6550</v>
      </c>
      <c r="B3830" s="3" t="s">
        <v>16217</v>
      </c>
    </row>
    <row r="3831" spans="1:2" x14ac:dyDescent="0.25">
      <c r="A3831">
        <v>6551</v>
      </c>
      <c r="B3831" s="3" t="s">
        <v>16218</v>
      </c>
    </row>
    <row r="3832" spans="1:2" x14ac:dyDescent="0.25">
      <c r="A3832">
        <v>6552</v>
      </c>
      <c r="B3832" s="3" t="s">
        <v>16219</v>
      </c>
    </row>
    <row r="3833" spans="1:2" x14ac:dyDescent="0.25">
      <c r="A3833">
        <v>6553</v>
      </c>
      <c r="B3833" s="3" t="s">
        <v>16220</v>
      </c>
    </row>
    <row r="3834" spans="1:2" x14ac:dyDescent="0.25">
      <c r="A3834">
        <v>6554</v>
      </c>
      <c r="B3834" s="3" t="s">
        <v>16221</v>
      </c>
    </row>
    <row r="3835" spans="1:2" x14ac:dyDescent="0.25">
      <c r="A3835">
        <v>6555</v>
      </c>
      <c r="B3835" s="3" t="s">
        <v>16222</v>
      </c>
    </row>
    <row r="3836" spans="1:2" x14ac:dyDescent="0.25">
      <c r="A3836">
        <v>6556</v>
      </c>
      <c r="B3836" s="3" t="s">
        <v>16223</v>
      </c>
    </row>
    <row r="3837" spans="1:2" x14ac:dyDescent="0.25">
      <c r="A3837">
        <v>6557</v>
      </c>
      <c r="B3837" s="3" t="s">
        <v>16224</v>
      </c>
    </row>
    <row r="3838" spans="1:2" x14ac:dyDescent="0.25">
      <c r="A3838">
        <v>6558</v>
      </c>
      <c r="B3838" s="3" t="s">
        <v>16225</v>
      </c>
    </row>
    <row r="3839" spans="1:2" x14ac:dyDescent="0.25">
      <c r="A3839">
        <v>6559</v>
      </c>
      <c r="B3839" s="3" t="s">
        <v>16226</v>
      </c>
    </row>
    <row r="3840" spans="1:2" x14ac:dyDescent="0.25">
      <c r="A3840">
        <v>6560</v>
      </c>
      <c r="B3840" s="3" t="s">
        <v>16227</v>
      </c>
    </row>
    <row r="3841" spans="1:2" x14ac:dyDescent="0.25">
      <c r="A3841">
        <v>6561</v>
      </c>
      <c r="B3841" s="3" t="s">
        <v>16228</v>
      </c>
    </row>
    <row r="3842" spans="1:2" x14ac:dyDescent="0.25">
      <c r="A3842">
        <v>6562</v>
      </c>
      <c r="B3842" s="3" t="s">
        <v>16229</v>
      </c>
    </row>
    <row r="3843" spans="1:2" x14ac:dyDescent="0.25">
      <c r="A3843">
        <v>6564</v>
      </c>
      <c r="B3843" s="3" t="s">
        <v>16230</v>
      </c>
    </row>
    <row r="3844" spans="1:2" x14ac:dyDescent="0.25">
      <c r="A3844">
        <v>6565</v>
      </c>
      <c r="B3844" s="3" t="s">
        <v>16231</v>
      </c>
    </row>
    <row r="3845" spans="1:2" x14ac:dyDescent="0.25">
      <c r="A3845">
        <v>6566</v>
      </c>
      <c r="B3845" s="3" t="s">
        <v>16232</v>
      </c>
    </row>
    <row r="3846" spans="1:2" x14ac:dyDescent="0.25">
      <c r="A3846">
        <v>6567</v>
      </c>
      <c r="B3846" s="3" t="s">
        <v>16233</v>
      </c>
    </row>
    <row r="3847" spans="1:2" x14ac:dyDescent="0.25">
      <c r="A3847">
        <v>6568</v>
      </c>
      <c r="B3847" s="3" t="s">
        <v>16234</v>
      </c>
    </row>
    <row r="3848" spans="1:2" x14ac:dyDescent="0.25">
      <c r="A3848">
        <v>6569</v>
      </c>
      <c r="B3848" s="3" t="s">
        <v>16235</v>
      </c>
    </row>
    <row r="3849" spans="1:2" x14ac:dyDescent="0.25">
      <c r="A3849">
        <v>6570</v>
      </c>
      <c r="B3849" s="3" t="s">
        <v>16236</v>
      </c>
    </row>
    <row r="3850" spans="1:2" x14ac:dyDescent="0.25">
      <c r="A3850">
        <v>6571</v>
      </c>
      <c r="B3850" s="3" t="s">
        <v>16237</v>
      </c>
    </row>
    <row r="3851" spans="1:2" x14ac:dyDescent="0.25">
      <c r="A3851">
        <v>6572</v>
      </c>
      <c r="B3851" s="3" t="s">
        <v>16238</v>
      </c>
    </row>
    <row r="3852" spans="1:2" x14ac:dyDescent="0.25">
      <c r="A3852">
        <v>6573</v>
      </c>
      <c r="B3852" s="3" t="s">
        <v>16239</v>
      </c>
    </row>
    <row r="3853" spans="1:2" x14ac:dyDescent="0.25">
      <c r="A3853">
        <v>6574</v>
      </c>
      <c r="B3853" s="3" t="s">
        <v>16240</v>
      </c>
    </row>
    <row r="3854" spans="1:2" x14ac:dyDescent="0.25">
      <c r="A3854">
        <v>6575</v>
      </c>
      <c r="B3854" s="3" t="s">
        <v>16241</v>
      </c>
    </row>
    <row r="3855" spans="1:2" x14ac:dyDescent="0.25">
      <c r="A3855">
        <v>6576</v>
      </c>
      <c r="B3855" s="3" t="s">
        <v>16242</v>
      </c>
    </row>
    <row r="3856" spans="1:2" x14ac:dyDescent="0.25">
      <c r="A3856">
        <v>6577</v>
      </c>
      <c r="B3856" s="3" t="s">
        <v>16243</v>
      </c>
    </row>
    <row r="3857" spans="1:2" x14ac:dyDescent="0.25">
      <c r="A3857">
        <v>6578</v>
      </c>
      <c r="B3857" s="3" t="s">
        <v>16244</v>
      </c>
    </row>
    <row r="3858" spans="1:2" x14ac:dyDescent="0.25">
      <c r="A3858">
        <v>6579</v>
      </c>
      <c r="B3858" s="3" t="s">
        <v>16245</v>
      </c>
    </row>
    <row r="3859" spans="1:2" x14ac:dyDescent="0.25">
      <c r="A3859">
        <v>6580</v>
      </c>
      <c r="B3859" s="3" t="s">
        <v>16246</v>
      </c>
    </row>
    <row r="3860" spans="1:2" x14ac:dyDescent="0.25">
      <c r="A3860">
        <v>6581</v>
      </c>
      <c r="B3860" s="3" t="s">
        <v>16247</v>
      </c>
    </row>
    <row r="3861" spans="1:2" x14ac:dyDescent="0.25">
      <c r="A3861">
        <v>6582</v>
      </c>
      <c r="B3861" s="3" t="s">
        <v>16248</v>
      </c>
    </row>
    <row r="3862" spans="1:2" x14ac:dyDescent="0.25">
      <c r="A3862">
        <v>6583</v>
      </c>
      <c r="B3862" s="3" t="s">
        <v>16249</v>
      </c>
    </row>
    <row r="3863" spans="1:2" x14ac:dyDescent="0.25">
      <c r="A3863">
        <v>6584</v>
      </c>
      <c r="B3863" s="3" t="s">
        <v>16250</v>
      </c>
    </row>
    <row r="3864" spans="1:2" x14ac:dyDescent="0.25">
      <c r="A3864">
        <v>6585</v>
      </c>
      <c r="B3864" s="3" t="s">
        <v>16251</v>
      </c>
    </row>
    <row r="3865" spans="1:2" x14ac:dyDescent="0.25">
      <c r="A3865">
        <v>6586</v>
      </c>
      <c r="B3865" s="3" t="s">
        <v>16252</v>
      </c>
    </row>
    <row r="3866" spans="1:2" x14ac:dyDescent="0.25">
      <c r="A3866">
        <v>6587</v>
      </c>
      <c r="B3866" s="3" t="s">
        <v>16253</v>
      </c>
    </row>
    <row r="3867" spans="1:2" x14ac:dyDescent="0.25">
      <c r="A3867">
        <v>6588</v>
      </c>
      <c r="B3867" s="3" t="s">
        <v>16254</v>
      </c>
    </row>
    <row r="3868" spans="1:2" x14ac:dyDescent="0.25">
      <c r="A3868">
        <v>6589</v>
      </c>
      <c r="B3868" s="3" t="s">
        <v>16255</v>
      </c>
    </row>
    <row r="3869" spans="1:2" x14ac:dyDescent="0.25">
      <c r="A3869">
        <v>6590</v>
      </c>
      <c r="B3869" s="3" t="s">
        <v>16256</v>
      </c>
    </row>
    <row r="3870" spans="1:2" x14ac:dyDescent="0.25">
      <c r="A3870">
        <v>6591</v>
      </c>
      <c r="B3870" s="3" t="s">
        <v>16257</v>
      </c>
    </row>
    <row r="3871" spans="1:2" x14ac:dyDescent="0.25">
      <c r="A3871">
        <v>6592</v>
      </c>
      <c r="B3871" s="3" t="s">
        <v>16258</v>
      </c>
    </row>
    <row r="3872" spans="1:2" x14ac:dyDescent="0.25">
      <c r="A3872">
        <v>6593</v>
      </c>
      <c r="B3872" s="3" t="s">
        <v>16259</v>
      </c>
    </row>
    <row r="3873" spans="1:2" x14ac:dyDescent="0.25">
      <c r="A3873">
        <v>6594</v>
      </c>
      <c r="B3873" s="3" t="s">
        <v>16260</v>
      </c>
    </row>
    <row r="3874" spans="1:2" x14ac:dyDescent="0.25">
      <c r="A3874">
        <v>6595</v>
      </c>
      <c r="B3874" s="3" t="s">
        <v>16261</v>
      </c>
    </row>
    <row r="3875" spans="1:2" x14ac:dyDescent="0.25">
      <c r="A3875">
        <v>6596</v>
      </c>
      <c r="B3875" s="3" t="s">
        <v>16262</v>
      </c>
    </row>
    <row r="3876" spans="1:2" x14ac:dyDescent="0.25">
      <c r="A3876">
        <v>6597</v>
      </c>
      <c r="B3876" s="3" t="s">
        <v>16263</v>
      </c>
    </row>
    <row r="3877" spans="1:2" x14ac:dyDescent="0.25">
      <c r="A3877">
        <v>6598</v>
      </c>
      <c r="B3877" s="3" t="s">
        <v>16264</v>
      </c>
    </row>
    <row r="3878" spans="1:2" x14ac:dyDescent="0.25">
      <c r="A3878">
        <v>6599</v>
      </c>
      <c r="B3878" s="3" t="s">
        <v>16265</v>
      </c>
    </row>
    <row r="3879" spans="1:2" x14ac:dyDescent="0.25">
      <c r="A3879">
        <v>6600</v>
      </c>
      <c r="B3879" s="3" t="s">
        <v>16266</v>
      </c>
    </row>
    <row r="3880" spans="1:2" x14ac:dyDescent="0.25">
      <c r="A3880">
        <v>6601</v>
      </c>
      <c r="B3880" s="3" t="s">
        <v>16267</v>
      </c>
    </row>
    <row r="3881" spans="1:2" x14ac:dyDescent="0.25">
      <c r="A3881">
        <v>6602</v>
      </c>
      <c r="B3881" s="3" t="s">
        <v>16268</v>
      </c>
    </row>
    <row r="3882" spans="1:2" x14ac:dyDescent="0.25">
      <c r="A3882">
        <v>6603</v>
      </c>
      <c r="B3882" s="3" t="s">
        <v>16269</v>
      </c>
    </row>
    <row r="3883" spans="1:2" x14ac:dyDescent="0.25">
      <c r="A3883">
        <v>6604</v>
      </c>
      <c r="B3883" s="3" t="s">
        <v>16270</v>
      </c>
    </row>
    <row r="3884" spans="1:2" x14ac:dyDescent="0.25">
      <c r="A3884">
        <v>6605</v>
      </c>
      <c r="B3884" s="3" t="s">
        <v>16271</v>
      </c>
    </row>
    <row r="3885" spans="1:2" x14ac:dyDescent="0.25">
      <c r="A3885">
        <v>6606</v>
      </c>
      <c r="B3885" s="3" t="s">
        <v>16272</v>
      </c>
    </row>
    <row r="3886" spans="1:2" x14ac:dyDescent="0.25">
      <c r="A3886">
        <v>6607</v>
      </c>
      <c r="B3886" s="3" t="s">
        <v>16273</v>
      </c>
    </row>
    <row r="3887" spans="1:2" x14ac:dyDescent="0.25">
      <c r="A3887">
        <v>6608</v>
      </c>
      <c r="B3887" s="3" t="s">
        <v>16274</v>
      </c>
    </row>
    <row r="3888" spans="1:2" x14ac:dyDescent="0.25">
      <c r="A3888">
        <v>6609</v>
      </c>
      <c r="B3888" s="3" t="s">
        <v>16275</v>
      </c>
    </row>
    <row r="3889" spans="1:2" x14ac:dyDescent="0.25">
      <c r="A3889">
        <v>6610</v>
      </c>
      <c r="B3889" s="3" t="s">
        <v>16276</v>
      </c>
    </row>
    <row r="3890" spans="1:2" x14ac:dyDescent="0.25">
      <c r="A3890">
        <v>6611</v>
      </c>
      <c r="B3890" s="3" t="s">
        <v>16277</v>
      </c>
    </row>
    <row r="3891" spans="1:2" x14ac:dyDescent="0.25">
      <c r="A3891">
        <v>6612</v>
      </c>
      <c r="B3891" s="3" t="s">
        <v>16278</v>
      </c>
    </row>
    <row r="3892" spans="1:2" x14ac:dyDescent="0.25">
      <c r="A3892">
        <v>6613</v>
      </c>
      <c r="B3892" s="3" t="s">
        <v>16279</v>
      </c>
    </row>
    <row r="3893" spans="1:2" x14ac:dyDescent="0.25">
      <c r="A3893">
        <v>6614</v>
      </c>
      <c r="B3893" s="3" t="s">
        <v>16280</v>
      </c>
    </row>
    <row r="3894" spans="1:2" x14ac:dyDescent="0.25">
      <c r="A3894">
        <v>6615</v>
      </c>
      <c r="B3894" s="3" t="s">
        <v>16281</v>
      </c>
    </row>
    <row r="3895" spans="1:2" x14ac:dyDescent="0.25">
      <c r="A3895">
        <v>6616</v>
      </c>
      <c r="B3895" s="3" t="s">
        <v>16282</v>
      </c>
    </row>
    <row r="3896" spans="1:2" x14ac:dyDescent="0.25">
      <c r="A3896">
        <v>6617</v>
      </c>
      <c r="B3896" s="3" t="s">
        <v>16283</v>
      </c>
    </row>
    <row r="3897" spans="1:2" x14ac:dyDescent="0.25">
      <c r="A3897">
        <v>6618</v>
      </c>
      <c r="B3897" s="3" t="s">
        <v>16284</v>
      </c>
    </row>
    <row r="3898" spans="1:2" x14ac:dyDescent="0.25">
      <c r="A3898">
        <v>6619</v>
      </c>
      <c r="B3898" s="3" t="s">
        <v>16285</v>
      </c>
    </row>
    <row r="3899" spans="1:2" x14ac:dyDescent="0.25">
      <c r="A3899">
        <v>6620</v>
      </c>
      <c r="B3899" s="3" t="s">
        <v>16286</v>
      </c>
    </row>
    <row r="3900" spans="1:2" x14ac:dyDescent="0.25">
      <c r="A3900">
        <v>6621</v>
      </c>
      <c r="B3900" s="3" t="s">
        <v>16287</v>
      </c>
    </row>
    <row r="3901" spans="1:2" x14ac:dyDescent="0.25">
      <c r="A3901">
        <v>6622</v>
      </c>
      <c r="B3901" s="3" t="s">
        <v>16288</v>
      </c>
    </row>
    <row r="3902" spans="1:2" x14ac:dyDescent="0.25">
      <c r="A3902">
        <v>6623</v>
      </c>
      <c r="B3902" s="3" t="s">
        <v>16289</v>
      </c>
    </row>
    <row r="3903" spans="1:2" x14ac:dyDescent="0.25">
      <c r="A3903">
        <v>6624</v>
      </c>
      <c r="B3903" s="3" t="s">
        <v>16290</v>
      </c>
    </row>
    <row r="3904" spans="1:2" x14ac:dyDescent="0.25">
      <c r="A3904">
        <v>6625</v>
      </c>
      <c r="B3904" s="3" t="s">
        <v>16291</v>
      </c>
    </row>
    <row r="3905" spans="1:2" x14ac:dyDescent="0.25">
      <c r="A3905">
        <v>6626</v>
      </c>
      <c r="B3905" s="3" t="s">
        <v>16292</v>
      </c>
    </row>
    <row r="3906" spans="1:2" x14ac:dyDescent="0.25">
      <c r="A3906">
        <v>6627</v>
      </c>
      <c r="B3906" s="3" t="s">
        <v>16293</v>
      </c>
    </row>
    <row r="3907" spans="1:2" x14ac:dyDescent="0.25">
      <c r="A3907">
        <v>6628</v>
      </c>
      <c r="B3907" s="3" t="s">
        <v>16294</v>
      </c>
    </row>
    <row r="3908" spans="1:2" x14ac:dyDescent="0.25">
      <c r="A3908">
        <v>6629</v>
      </c>
      <c r="B3908" s="3" t="s">
        <v>16295</v>
      </c>
    </row>
    <row r="3909" spans="1:2" x14ac:dyDescent="0.25">
      <c r="A3909">
        <v>6630</v>
      </c>
      <c r="B3909" s="3" t="s">
        <v>16296</v>
      </c>
    </row>
    <row r="3910" spans="1:2" x14ac:dyDescent="0.25">
      <c r="A3910">
        <v>6631</v>
      </c>
      <c r="B3910" s="3" t="s">
        <v>16297</v>
      </c>
    </row>
    <row r="3911" spans="1:2" x14ac:dyDescent="0.25">
      <c r="A3911">
        <v>6632</v>
      </c>
      <c r="B3911" s="3" t="s">
        <v>16298</v>
      </c>
    </row>
    <row r="3912" spans="1:2" x14ac:dyDescent="0.25">
      <c r="A3912">
        <v>6633</v>
      </c>
      <c r="B3912" s="3" t="s">
        <v>16299</v>
      </c>
    </row>
    <row r="3913" spans="1:2" x14ac:dyDescent="0.25">
      <c r="A3913">
        <v>6634</v>
      </c>
      <c r="B3913" s="3" t="s">
        <v>16300</v>
      </c>
    </row>
    <row r="3914" spans="1:2" x14ac:dyDescent="0.25">
      <c r="A3914">
        <v>6635</v>
      </c>
      <c r="B3914" s="3" t="s">
        <v>16301</v>
      </c>
    </row>
    <row r="3915" spans="1:2" x14ac:dyDescent="0.25">
      <c r="A3915">
        <v>6636</v>
      </c>
      <c r="B3915" s="3" t="s">
        <v>16302</v>
      </c>
    </row>
    <row r="3916" spans="1:2" x14ac:dyDescent="0.25">
      <c r="A3916">
        <v>6637</v>
      </c>
      <c r="B3916" s="3" t="s">
        <v>16303</v>
      </c>
    </row>
    <row r="3917" spans="1:2" x14ac:dyDescent="0.25">
      <c r="A3917">
        <v>6638</v>
      </c>
      <c r="B3917" s="3" t="s">
        <v>16304</v>
      </c>
    </row>
    <row r="3918" spans="1:2" x14ac:dyDescent="0.25">
      <c r="A3918">
        <v>6639</v>
      </c>
      <c r="B3918" s="3" t="s">
        <v>16305</v>
      </c>
    </row>
    <row r="3919" spans="1:2" x14ac:dyDescent="0.25">
      <c r="A3919">
        <v>6640</v>
      </c>
      <c r="B3919" s="3" t="s">
        <v>16306</v>
      </c>
    </row>
    <row r="3920" spans="1:2" x14ac:dyDescent="0.25">
      <c r="A3920">
        <v>6641</v>
      </c>
      <c r="B3920" s="3" t="s">
        <v>16307</v>
      </c>
    </row>
    <row r="3921" spans="1:2" x14ac:dyDescent="0.25">
      <c r="A3921">
        <v>6642</v>
      </c>
      <c r="B3921" s="3" t="s">
        <v>16308</v>
      </c>
    </row>
    <row r="3922" spans="1:2" x14ac:dyDescent="0.25">
      <c r="A3922">
        <v>6643</v>
      </c>
      <c r="B3922" s="3" t="s">
        <v>16309</v>
      </c>
    </row>
    <row r="3923" spans="1:2" x14ac:dyDescent="0.25">
      <c r="A3923">
        <v>6644</v>
      </c>
      <c r="B3923" s="3" t="s">
        <v>16310</v>
      </c>
    </row>
    <row r="3924" spans="1:2" x14ac:dyDescent="0.25">
      <c r="A3924">
        <v>6645</v>
      </c>
      <c r="B3924" s="3" t="s">
        <v>16311</v>
      </c>
    </row>
    <row r="3925" spans="1:2" x14ac:dyDescent="0.25">
      <c r="A3925">
        <v>6646</v>
      </c>
      <c r="B3925" s="3" t="s">
        <v>16312</v>
      </c>
    </row>
    <row r="3926" spans="1:2" x14ac:dyDescent="0.25">
      <c r="A3926">
        <v>6647</v>
      </c>
      <c r="B3926" s="3" t="s">
        <v>16313</v>
      </c>
    </row>
    <row r="3927" spans="1:2" x14ac:dyDescent="0.25">
      <c r="A3927">
        <v>6648</v>
      </c>
      <c r="B3927" s="3" t="s">
        <v>16314</v>
      </c>
    </row>
    <row r="3928" spans="1:2" x14ac:dyDescent="0.25">
      <c r="A3928">
        <v>6649</v>
      </c>
      <c r="B3928" s="3" t="s">
        <v>16315</v>
      </c>
    </row>
    <row r="3929" spans="1:2" x14ac:dyDescent="0.25">
      <c r="A3929">
        <v>6650</v>
      </c>
      <c r="B3929" s="3" t="s">
        <v>16316</v>
      </c>
    </row>
    <row r="3930" spans="1:2" x14ac:dyDescent="0.25">
      <c r="A3930">
        <v>6651</v>
      </c>
      <c r="B3930" s="3" t="s">
        <v>16317</v>
      </c>
    </row>
    <row r="3931" spans="1:2" x14ac:dyDescent="0.25">
      <c r="A3931">
        <v>6652</v>
      </c>
      <c r="B3931" s="3" t="s">
        <v>16318</v>
      </c>
    </row>
    <row r="3932" spans="1:2" x14ac:dyDescent="0.25">
      <c r="A3932">
        <v>6653</v>
      </c>
      <c r="B3932" s="3" t="s">
        <v>16319</v>
      </c>
    </row>
    <row r="3933" spans="1:2" x14ac:dyDescent="0.25">
      <c r="A3933">
        <v>6654</v>
      </c>
      <c r="B3933" s="3" t="s">
        <v>16320</v>
      </c>
    </row>
    <row r="3934" spans="1:2" x14ac:dyDescent="0.25">
      <c r="A3934">
        <v>6655</v>
      </c>
      <c r="B3934" s="3" t="s">
        <v>16321</v>
      </c>
    </row>
    <row r="3935" spans="1:2" x14ac:dyDescent="0.25">
      <c r="A3935">
        <v>6656</v>
      </c>
      <c r="B3935" s="3" t="s">
        <v>16322</v>
      </c>
    </row>
    <row r="3936" spans="1:2" x14ac:dyDescent="0.25">
      <c r="A3936">
        <v>6657</v>
      </c>
      <c r="B3936" s="3" t="s">
        <v>16323</v>
      </c>
    </row>
    <row r="3937" spans="1:2" x14ac:dyDescent="0.25">
      <c r="A3937">
        <v>6658</v>
      </c>
      <c r="B3937" s="3" t="s">
        <v>16324</v>
      </c>
    </row>
    <row r="3938" spans="1:2" x14ac:dyDescent="0.25">
      <c r="A3938">
        <v>6659</v>
      </c>
      <c r="B3938" s="3" t="s">
        <v>16325</v>
      </c>
    </row>
    <row r="3939" spans="1:2" x14ac:dyDescent="0.25">
      <c r="A3939">
        <v>6660</v>
      </c>
      <c r="B3939" s="3" t="s">
        <v>16326</v>
      </c>
    </row>
    <row r="3940" spans="1:2" x14ac:dyDescent="0.25">
      <c r="A3940">
        <v>6661</v>
      </c>
      <c r="B3940" s="3" t="s">
        <v>16327</v>
      </c>
    </row>
    <row r="3941" spans="1:2" x14ac:dyDescent="0.25">
      <c r="A3941">
        <v>6662</v>
      </c>
      <c r="B3941" s="3" t="s">
        <v>16328</v>
      </c>
    </row>
    <row r="3942" spans="1:2" x14ac:dyDescent="0.25">
      <c r="A3942">
        <v>6663</v>
      </c>
      <c r="B3942" s="3" t="s">
        <v>16329</v>
      </c>
    </row>
    <row r="3943" spans="1:2" x14ac:dyDescent="0.25">
      <c r="A3943">
        <v>6664</v>
      </c>
      <c r="B3943" s="3" t="s">
        <v>16330</v>
      </c>
    </row>
    <row r="3944" spans="1:2" x14ac:dyDescent="0.25">
      <c r="A3944">
        <v>6665</v>
      </c>
      <c r="B3944" s="3" t="s">
        <v>16331</v>
      </c>
    </row>
    <row r="3945" spans="1:2" x14ac:dyDescent="0.25">
      <c r="A3945">
        <v>6666</v>
      </c>
      <c r="B3945" s="3" t="s">
        <v>16332</v>
      </c>
    </row>
    <row r="3946" spans="1:2" x14ac:dyDescent="0.25">
      <c r="A3946">
        <v>6667</v>
      </c>
      <c r="B3946" s="3" t="s">
        <v>16333</v>
      </c>
    </row>
    <row r="3947" spans="1:2" x14ac:dyDescent="0.25">
      <c r="A3947">
        <v>6668</v>
      </c>
      <c r="B3947" s="3" t="s">
        <v>16334</v>
      </c>
    </row>
    <row r="3948" spans="1:2" x14ac:dyDescent="0.25">
      <c r="A3948">
        <v>6669</v>
      </c>
      <c r="B3948" s="3" t="s">
        <v>16335</v>
      </c>
    </row>
    <row r="3949" spans="1:2" x14ac:dyDescent="0.25">
      <c r="A3949">
        <v>6670</v>
      </c>
      <c r="B3949" s="3" t="s">
        <v>16336</v>
      </c>
    </row>
    <row r="3950" spans="1:2" x14ac:dyDescent="0.25">
      <c r="A3950">
        <v>6671</v>
      </c>
      <c r="B3950" s="3" t="s">
        <v>16337</v>
      </c>
    </row>
    <row r="3951" spans="1:2" x14ac:dyDescent="0.25">
      <c r="A3951">
        <v>6672</v>
      </c>
      <c r="B3951" s="3" t="s">
        <v>16338</v>
      </c>
    </row>
    <row r="3952" spans="1:2" x14ac:dyDescent="0.25">
      <c r="A3952">
        <v>6673</v>
      </c>
      <c r="B3952" s="3" t="s">
        <v>16339</v>
      </c>
    </row>
    <row r="3953" spans="1:2" x14ac:dyDescent="0.25">
      <c r="A3953">
        <v>6674</v>
      </c>
      <c r="B3953" s="3" t="s">
        <v>16340</v>
      </c>
    </row>
    <row r="3954" spans="1:2" x14ac:dyDescent="0.25">
      <c r="A3954">
        <v>6675</v>
      </c>
      <c r="B3954" s="3" t="s">
        <v>16341</v>
      </c>
    </row>
    <row r="3955" spans="1:2" x14ac:dyDescent="0.25">
      <c r="A3955">
        <v>6676</v>
      </c>
      <c r="B3955" s="3" t="s">
        <v>16342</v>
      </c>
    </row>
    <row r="3956" spans="1:2" x14ac:dyDescent="0.25">
      <c r="A3956">
        <v>6677</v>
      </c>
      <c r="B3956" s="3" t="s">
        <v>16343</v>
      </c>
    </row>
    <row r="3957" spans="1:2" x14ac:dyDescent="0.25">
      <c r="A3957">
        <v>6678</v>
      </c>
      <c r="B3957" s="3" t="s">
        <v>16344</v>
      </c>
    </row>
    <row r="3958" spans="1:2" x14ac:dyDescent="0.25">
      <c r="A3958">
        <v>6679</v>
      </c>
      <c r="B3958" s="3" t="s">
        <v>16345</v>
      </c>
    </row>
    <row r="3959" spans="1:2" x14ac:dyDescent="0.25">
      <c r="A3959">
        <v>6680</v>
      </c>
      <c r="B3959" s="3" t="s">
        <v>16346</v>
      </c>
    </row>
    <row r="3960" spans="1:2" x14ac:dyDescent="0.25">
      <c r="A3960">
        <v>6681</v>
      </c>
      <c r="B3960" s="3" t="s">
        <v>16347</v>
      </c>
    </row>
    <row r="3961" spans="1:2" x14ac:dyDescent="0.25">
      <c r="A3961">
        <v>6682</v>
      </c>
      <c r="B3961" s="3" t="s">
        <v>16348</v>
      </c>
    </row>
    <row r="3962" spans="1:2" x14ac:dyDescent="0.25">
      <c r="A3962">
        <v>6683</v>
      </c>
      <c r="B3962" s="3" t="s">
        <v>16349</v>
      </c>
    </row>
    <row r="3963" spans="1:2" x14ac:dyDescent="0.25">
      <c r="A3963">
        <v>6684</v>
      </c>
      <c r="B3963" s="3" t="s">
        <v>16350</v>
      </c>
    </row>
    <row r="3964" spans="1:2" x14ac:dyDescent="0.25">
      <c r="A3964">
        <v>6685</v>
      </c>
      <c r="B3964" s="3" t="s">
        <v>16351</v>
      </c>
    </row>
    <row r="3965" spans="1:2" x14ac:dyDescent="0.25">
      <c r="A3965">
        <v>6686</v>
      </c>
      <c r="B3965" s="3" t="s">
        <v>16352</v>
      </c>
    </row>
    <row r="3966" spans="1:2" x14ac:dyDescent="0.25">
      <c r="A3966">
        <v>6687</v>
      </c>
      <c r="B3966" s="3" t="s">
        <v>16353</v>
      </c>
    </row>
    <row r="3967" spans="1:2" x14ac:dyDescent="0.25">
      <c r="A3967">
        <v>6688</v>
      </c>
      <c r="B3967" s="3" t="s">
        <v>16354</v>
      </c>
    </row>
    <row r="3968" spans="1:2" x14ac:dyDescent="0.25">
      <c r="A3968">
        <v>6689</v>
      </c>
      <c r="B3968" s="3" t="s">
        <v>16355</v>
      </c>
    </row>
    <row r="3969" spans="1:2" x14ac:dyDescent="0.25">
      <c r="A3969">
        <v>6690</v>
      </c>
      <c r="B3969" s="3" t="s">
        <v>16356</v>
      </c>
    </row>
    <row r="3970" spans="1:2" x14ac:dyDescent="0.25">
      <c r="A3970">
        <v>6691</v>
      </c>
      <c r="B3970" s="3" t="s">
        <v>16357</v>
      </c>
    </row>
    <row r="3971" spans="1:2" x14ac:dyDescent="0.25">
      <c r="A3971">
        <v>6692</v>
      </c>
      <c r="B3971" s="3" t="s">
        <v>16358</v>
      </c>
    </row>
    <row r="3972" spans="1:2" x14ac:dyDescent="0.25">
      <c r="A3972">
        <v>6693</v>
      </c>
      <c r="B3972" s="3" t="s">
        <v>16359</v>
      </c>
    </row>
    <row r="3973" spans="1:2" x14ac:dyDescent="0.25">
      <c r="A3973">
        <v>6694</v>
      </c>
      <c r="B3973" s="3" t="s">
        <v>16360</v>
      </c>
    </row>
    <row r="3974" spans="1:2" x14ac:dyDescent="0.25">
      <c r="A3974">
        <v>6695</v>
      </c>
      <c r="B3974" s="3" t="s">
        <v>16361</v>
      </c>
    </row>
    <row r="3975" spans="1:2" x14ac:dyDescent="0.25">
      <c r="A3975">
        <v>6696</v>
      </c>
      <c r="B3975" s="3" t="s">
        <v>16362</v>
      </c>
    </row>
    <row r="3976" spans="1:2" x14ac:dyDescent="0.25">
      <c r="A3976">
        <v>6697</v>
      </c>
      <c r="B3976" s="3" t="s">
        <v>16363</v>
      </c>
    </row>
    <row r="3977" spans="1:2" x14ac:dyDescent="0.25">
      <c r="A3977">
        <v>6698</v>
      </c>
      <c r="B3977" s="3" t="s">
        <v>16364</v>
      </c>
    </row>
    <row r="3978" spans="1:2" x14ac:dyDescent="0.25">
      <c r="A3978">
        <v>6699</v>
      </c>
      <c r="B3978" s="3" t="s">
        <v>16365</v>
      </c>
    </row>
    <row r="3979" spans="1:2" x14ac:dyDescent="0.25">
      <c r="A3979">
        <v>6700</v>
      </c>
      <c r="B3979" s="3" t="s">
        <v>16366</v>
      </c>
    </row>
    <row r="3980" spans="1:2" x14ac:dyDescent="0.25">
      <c r="A3980">
        <v>6701</v>
      </c>
      <c r="B3980" s="3" t="s">
        <v>16367</v>
      </c>
    </row>
    <row r="3981" spans="1:2" x14ac:dyDescent="0.25">
      <c r="A3981">
        <v>6702</v>
      </c>
      <c r="B3981" s="3" t="s">
        <v>16368</v>
      </c>
    </row>
    <row r="3982" spans="1:2" x14ac:dyDescent="0.25">
      <c r="A3982">
        <v>6703</v>
      </c>
      <c r="B3982" s="3" t="s">
        <v>16369</v>
      </c>
    </row>
    <row r="3983" spans="1:2" x14ac:dyDescent="0.25">
      <c r="A3983">
        <v>6704</v>
      </c>
      <c r="B3983" s="3" t="s">
        <v>16370</v>
      </c>
    </row>
    <row r="3984" spans="1:2" x14ac:dyDescent="0.25">
      <c r="A3984">
        <v>6705</v>
      </c>
      <c r="B3984" s="3" t="s">
        <v>16371</v>
      </c>
    </row>
    <row r="3985" spans="1:2" x14ac:dyDescent="0.25">
      <c r="A3985">
        <v>6706</v>
      </c>
      <c r="B3985" s="3" t="s">
        <v>16372</v>
      </c>
    </row>
    <row r="3986" spans="1:2" x14ac:dyDescent="0.25">
      <c r="A3986">
        <v>6707</v>
      </c>
      <c r="B3986" s="3" t="s">
        <v>16373</v>
      </c>
    </row>
    <row r="3987" spans="1:2" x14ac:dyDescent="0.25">
      <c r="A3987">
        <v>6708</v>
      </c>
      <c r="B3987" s="3" t="s">
        <v>16374</v>
      </c>
    </row>
    <row r="3988" spans="1:2" x14ac:dyDescent="0.25">
      <c r="A3988">
        <v>6709</v>
      </c>
      <c r="B3988" s="3" t="s">
        <v>16375</v>
      </c>
    </row>
    <row r="3989" spans="1:2" x14ac:dyDescent="0.25">
      <c r="A3989">
        <v>6710</v>
      </c>
      <c r="B3989" s="3" t="s">
        <v>16376</v>
      </c>
    </row>
    <row r="3990" spans="1:2" x14ac:dyDescent="0.25">
      <c r="A3990">
        <v>6711</v>
      </c>
      <c r="B3990" s="3" t="s">
        <v>16377</v>
      </c>
    </row>
    <row r="3991" spans="1:2" x14ac:dyDescent="0.25">
      <c r="A3991">
        <v>6712</v>
      </c>
      <c r="B3991" s="3" t="s">
        <v>16378</v>
      </c>
    </row>
    <row r="3992" spans="1:2" x14ac:dyDescent="0.25">
      <c r="A3992">
        <v>6713</v>
      </c>
      <c r="B3992" s="3" t="s">
        <v>16379</v>
      </c>
    </row>
    <row r="3993" spans="1:2" x14ac:dyDescent="0.25">
      <c r="A3993">
        <v>6714</v>
      </c>
      <c r="B3993" s="3" t="s">
        <v>16380</v>
      </c>
    </row>
    <row r="3994" spans="1:2" x14ac:dyDescent="0.25">
      <c r="A3994">
        <v>6715</v>
      </c>
      <c r="B3994" s="3" t="s">
        <v>16381</v>
      </c>
    </row>
    <row r="3995" spans="1:2" x14ac:dyDescent="0.25">
      <c r="A3995">
        <v>6716</v>
      </c>
      <c r="B3995" s="3" t="s">
        <v>16382</v>
      </c>
    </row>
    <row r="3996" spans="1:2" x14ac:dyDescent="0.25">
      <c r="A3996">
        <v>6717</v>
      </c>
      <c r="B3996" s="3" t="s">
        <v>16383</v>
      </c>
    </row>
    <row r="3997" spans="1:2" x14ac:dyDescent="0.25">
      <c r="A3997">
        <v>6718</v>
      </c>
      <c r="B3997" s="3" t="s">
        <v>16384</v>
      </c>
    </row>
    <row r="3998" spans="1:2" x14ac:dyDescent="0.25">
      <c r="A3998">
        <v>6719</v>
      </c>
      <c r="B3998" s="3" t="s">
        <v>16385</v>
      </c>
    </row>
    <row r="3999" spans="1:2" x14ac:dyDescent="0.25">
      <c r="A3999">
        <v>6720</v>
      </c>
      <c r="B3999" s="3" t="s">
        <v>16386</v>
      </c>
    </row>
    <row r="4000" spans="1:2" x14ac:dyDescent="0.25">
      <c r="A4000">
        <v>6721</v>
      </c>
      <c r="B4000" s="3" t="s">
        <v>16387</v>
      </c>
    </row>
    <row r="4001" spans="1:2" x14ac:dyDescent="0.25">
      <c r="A4001">
        <v>6722</v>
      </c>
      <c r="B4001" s="3" t="s">
        <v>16388</v>
      </c>
    </row>
    <row r="4002" spans="1:2" x14ac:dyDescent="0.25">
      <c r="A4002">
        <v>6723</v>
      </c>
      <c r="B4002" s="3" t="s">
        <v>16389</v>
      </c>
    </row>
    <row r="4003" spans="1:2" x14ac:dyDescent="0.25">
      <c r="A4003">
        <v>6724</v>
      </c>
      <c r="B4003" s="3" t="s">
        <v>16390</v>
      </c>
    </row>
    <row r="4004" spans="1:2" x14ac:dyDescent="0.25">
      <c r="A4004">
        <v>6725</v>
      </c>
      <c r="B4004" s="3" t="s">
        <v>16391</v>
      </c>
    </row>
    <row r="4005" spans="1:2" x14ac:dyDescent="0.25">
      <c r="A4005">
        <v>6726</v>
      </c>
      <c r="B4005" s="3" t="s">
        <v>16392</v>
      </c>
    </row>
    <row r="4006" spans="1:2" x14ac:dyDescent="0.25">
      <c r="A4006">
        <v>6727</v>
      </c>
      <c r="B4006" s="3" t="s">
        <v>16393</v>
      </c>
    </row>
    <row r="4007" spans="1:2" x14ac:dyDescent="0.25">
      <c r="A4007">
        <v>6728</v>
      </c>
      <c r="B4007" s="3" t="s">
        <v>16394</v>
      </c>
    </row>
    <row r="4008" spans="1:2" x14ac:dyDescent="0.25">
      <c r="A4008">
        <v>6729</v>
      </c>
      <c r="B4008" s="3" t="s">
        <v>16395</v>
      </c>
    </row>
    <row r="4009" spans="1:2" x14ac:dyDescent="0.25">
      <c r="A4009">
        <v>6730</v>
      </c>
      <c r="B4009" s="3" t="s">
        <v>16396</v>
      </c>
    </row>
    <row r="4010" spans="1:2" x14ac:dyDescent="0.25">
      <c r="A4010">
        <v>6731</v>
      </c>
      <c r="B4010" s="3" t="s">
        <v>16397</v>
      </c>
    </row>
    <row r="4011" spans="1:2" x14ac:dyDescent="0.25">
      <c r="A4011">
        <v>6732</v>
      </c>
      <c r="B4011" s="3" t="s">
        <v>16398</v>
      </c>
    </row>
    <row r="4012" spans="1:2" x14ac:dyDescent="0.25">
      <c r="A4012">
        <v>6733</v>
      </c>
      <c r="B4012" s="3" t="s">
        <v>16399</v>
      </c>
    </row>
    <row r="4013" spans="1:2" x14ac:dyDescent="0.25">
      <c r="A4013">
        <v>6734</v>
      </c>
      <c r="B4013" s="3" t="s">
        <v>16400</v>
      </c>
    </row>
    <row r="4014" spans="1:2" x14ac:dyDescent="0.25">
      <c r="A4014">
        <v>6735</v>
      </c>
      <c r="B4014" s="3" t="s">
        <v>16401</v>
      </c>
    </row>
    <row r="4015" spans="1:2" x14ac:dyDescent="0.25">
      <c r="A4015">
        <v>6736</v>
      </c>
      <c r="B4015" s="3" t="s">
        <v>16402</v>
      </c>
    </row>
    <row r="4016" spans="1:2" x14ac:dyDescent="0.25">
      <c r="A4016">
        <v>6737</v>
      </c>
      <c r="B4016" s="3" t="s">
        <v>16403</v>
      </c>
    </row>
    <row r="4017" spans="1:2" x14ac:dyDescent="0.25">
      <c r="A4017">
        <v>6738</v>
      </c>
      <c r="B4017" s="3" t="s">
        <v>16404</v>
      </c>
    </row>
    <row r="4018" spans="1:2" x14ac:dyDescent="0.25">
      <c r="A4018">
        <v>6739</v>
      </c>
      <c r="B4018" s="3" t="s">
        <v>16405</v>
      </c>
    </row>
    <row r="4019" spans="1:2" x14ac:dyDescent="0.25">
      <c r="A4019">
        <v>6740</v>
      </c>
      <c r="B4019" s="3" t="s">
        <v>16406</v>
      </c>
    </row>
    <row r="4020" spans="1:2" x14ac:dyDescent="0.25">
      <c r="A4020">
        <v>6741</v>
      </c>
      <c r="B4020" s="3" t="s">
        <v>16407</v>
      </c>
    </row>
    <row r="4021" spans="1:2" x14ac:dyDescent="0.25">
      <c r="A4021">
        <v>6742</v>
      </c>
      <c r="B4021" s="3" t="s">
        <v>16408</v>
      </c>
    </row>
    <row r="4022" spans="1:2" x14ac:dyDescent="0.25">
      <c r="A4022">
        <v>6743</v>
      </c>
      <c r="B4022" s="3" t="s">
        <v>16409</v>
      </c>
    </row>
    <row r="4023" spans="1:2" x14ac:dyDescent="0.25">
      <c r="A4023">
        <v>6744</v>
      </c>
      <c r="B4023" s="3" t="s">
        <v>16410</v>
      </c>
    </row>
    <row r="4024" spans="1:2" x14ac:dyDescent="0.25">
      <c r="A4024">
        <v>6745</v>
      </c>
      <c r="B4024" s="3" t="s">
        <v>16411</v>
      </c>
    </row>
    <row r="4025" spans="1:2" x14ac:dyDescent="0.25">
      <c r="A4025">
        <v>6746</v>
      </c>
      <c r="B4025" s="3" t="s">
        <v>16412</v>
      </c>
    </row>
    <row r="4026" spans="1:2" x14ac:dyDescent="0.25">
      <c r="A4026">
        <v>6747</v>
      </c>
      <c r="B4026" s="3" t="s">
        <v>16413</v>
      </c>
    </row>
    <row r="4027" spans="1:2" x14ac:dyDescent="0.25">
      <c r="A4027">
        <v>6748</v>
      </c>
      <c r="B4027" s="3" t="s">
        <v>16414</v>
      </c>
    </row>
    <row r="4028" spans="1:2" x14ac:dyDescent="0.25">
      <c r="A4028">
        <v>6749</v>
      </c>
      <c r="B4028" s="3" t="s">
        <v>16415</v>
      </c>
    </row>
    <row r="4029" spans="1:2" x14ac:dyDescent="0.25">
      <c r="A4029">
        <v>6750</v>
      </c>
      <c r="B4029" s="3" t="s">
        <v>16416</v>
      </c>
    </row>
    <row r="4030" spans="1:2" x14ac:dyDescent="0.25">
      <c r="A4030">
        <v>6751</v>
      </c>
      <c r="B4030" s="3" t="s">
        <v>16417</v>
      </c>
    </row>
    <row r="4031" spans="1:2" x14ac:dyDescent="0.25">
      <c r="A4031">
        <v>6752</v>
      </c>
      <c r="B4031" s="3" t="s">
        <v>16418</v>
      </c>
    </row>
    <row r="4032" spans="1:2" x14ac:dyDescent="0.25">
      <c r="A4032">
        <v>6753</v>
      </c>
      <c r="B4032" s="3" t="s">
        <v>16419</v>
      </c>
    </row>
    <row r="4033" spans="1:2" x14ac:dyDescent="0.25">
      <c r="A4033">
        <v>6754</v>
      </c>
      <c r="B4033" s="3" t="s">
        <v>16420</v>
      </c>
    </row>
    <row r="4034" spans="1:2" x14ac:dyDescent="0.25">
      <c r="A4034">
        <v>6755</v>
      </c>
      <c r="B4034" s="3" t="s">
        <v>16421</v>
      </c>
    </row>
    <row r="4035" spans="1:2" x14ac:dyDescent="0.25">
      <c r="A4035">
        <v>6756</v>
      </c>
      <c r="B4035" s="3" t="s">
        <v>16422</v>
      </c>
    </row>
    <row r="4036" spans="1:2" x14ac:dyDescent="0.25">
      <c r="A4036">
        <v>6757</v>
      </c>
      <c r="B4036" s="3" t="s">
        <v>16423</v>
      </c>
    </row>
    <row r="4037" spans="1:2" x14ac:dyDescent="0.25">
      <c r="A4037">
        <v>6758</v>
      </c>
      <c r="B4037" s="3" t="s">
        <v>16424</v>
      </c>
    </row>
    <row r="4038" spans="1:2" x14ac:dyDescent="0.25">
      <c r="A4038">
        <v>6759</v>
      </c>
      <c r="B4038" s="3" t="s">
        <v>16425</v>
      </c>
    </row>
    <row r="4039" spans="1:2" x14ac:dyDescent="0.25">
      <c r="A4039">
        <v>6760</v>
      </c>
      <c r="B4039" s="3" t="s">
        <v>16426</v>
      </c>
    </row>
    <row r="4040" spans="1:2" x14ac:dyDescent="0.25">
      <c r="A4040">
        <v>6761</v>
      </c>
      <c r="B4040" s="3" t="s">
        <v>16427</v>
      </c>
    </row>
    <row r="4041" spans="1:2" x14ac:dyDescent="0.25">
      <c r="A4041">
        <v>6762</v>
      </c>
      <c r="B4041" s="3" t="s">
        <v>16428</v>
      </c>
    </row>
    <row r="4042" spans="1:2" x14ac:dyDescent="0.25">
      <c r="A4042">
        <v>6763</v>
      </c>
      <c r="B4042" s="3" t="s">
        <v>16429</v>
      </c>
    </row>
    <row r="4043" spans="1:2" x14ac:dyDescent="0.25">
      <c r="A4043">
        <v>6764</v>
      </c>
      <c r="B4043" s="3" t="s">
        <v>16430</v>
      </c>
    </row>
    <row r="4044" spans="1:2" x14ac:dyDescent="0.25">
      <c r="A4044">
        <v>6765</v>
      </c>
      <c r="B4044" s="3" t="s">
        <v>16431</v>
      </c>
    </row>
    <row r="4045" spans="1:2" x14ac:dyDescent="0.25">
      <c r="A4045">
        <v>6766</v>
      </c>
      <c r="B4045" s="3" t="s">
        <v>16432</v>
      </c>
    </row>
    <row r="4046" spans="1:2" x14ac:dyDescent="0.25">
      <c r="A4046">
        <v>6767</v>
      </c>
      <c r="B4046" s="3" t="s">
        <v>16433</v>
      </c>
    </row>
    <row r="4047" spans="1:2" x14ac:dyDescent="0.25">
      <c r="A4047">
        <v>6768</v>
      </c>
      <c r="B4047" s="3" t="s">
        <v>16434</v>
      </c>
    </row>
    <row r="4048" spans="1:2" x14ac:dyDescent="0.25">
      <c r="A4048">
        <v>6769</v>
      </c>
      <c r="B4048" s="3" t="s">
        <v>16435</v>
      </c>
    </row>
    <row r="4049" spans="1:2" x14ac:dyDescent="0.25">
      <c r="A4049">
        <v>6770</v>
      </c>
      <c r="B4049" s="3" t="s">
        <v>16436</v>
      </c>
    </row>
    <row r="4050" spans="1:2" x14ac:dyDescent="0.25">
      <c r="A4050">
        <v>6771</v>
      </c>
      <c r="B4050" s="3" t="s">
        <v>16437</v>
      </c>
    </row>
    <row r="4051" spans="1:2" x14ac:dyDescent="0.25">
      <c r="A4051">
        <v>6772</v>
      </c>
      <c r="B4051" s="3" t="s">
        <v>16438</v>
      </c>
    </row>
    <row r="4052" spans="1:2" x14ac:dyDescent="0.25">
      <c r="A4052">
        <v>6773</v>
      </c>
      <c r="B4052" s="3" t="s">
        <v>16439</v>
      </c>
    </row>
    <row r="4053" spans="1:2" x14ac:dyDescent="0.25">
      <c r="A4053">
        <v>6774</v>
      </c>
      <c r="B4053" s="3" t="s">
        <v>16440</v>
      </c>
    </row>
    <row r="4054" spans="1:2" x14ac:dyDescent="0.25">
      <c r="A4054">
        <v>6775</v>
      </c>
      <c r="B4054" s="3" t="s">
        <v>16441</v>
      </c>
    </row>
    <row r="4055" spans="1:2" x14ac:dyDescent="0.25">
      <c r="A4055">
        <v>6776</v>
      </c>
      <c r="B4055" s="3" t="s">
        <v>16442</v>
      </c>
    </row>
    <row r="4056" spans="1:2" x14ac:dyDescent="0.25">
      <c r="A4056">
        <v>6777</v>
      </c>
      <c r="B4056" s="3" t="s">
        <v>16443</v>
      </c>
    </row>
    <row r="4057" spans="1:2" x14ac:dyDescent="0.25">
      <c r="A4057">
        <v>6778</v>
      </c>
      <c r="B4057" s="3" t="s">
        <v>16444</v>
      </c>
    </row>
    <row r="4058" spans="1:2" x14ac:dyDescent="0.25">
      <c r="A4058">
        <v>6779</v>
      </c>
      <c r="B4058" s="3" t="s">
        <v>16445</v>
      </c>
    </row>
    <row r="4059" spans="1:2" x14ac:dyDescent="0.25">
      <c r="A4059">
        <v>6780</v>
      </c>
      <c r="B4059" s="3" t="s">
        <v>16446</v>
      </c>
    </row>
    <row r="4060" spans="1:2" x14ac:dyDescent="0.25">
      <c r="A4060">
        <v>6781</v>
      </c>
      <c r="B4060" s="3" t="s">
        <v>16447</v>
      </c>
    </row>
    <row r="4061" spans="1:2" x14ac:dyDescent="0.25">
      <c r="A4061">
        <v>6782</v>
      </c>
      <c r="B4061" s="3" t="s">
        <v>16448</v>
      </c>
    </row>
    <row r="4062" spans="1:2" x14ac:dyDescent="0.25">
      <c r="A4062">
        <v>6783</v>
      </c>
      <c r="B4062" s="3" t="s">
        <v>16449</v>
      </c>
    </row>
    <row r="4063" spans="1:2" x14ac:dyDescent="0.25">
      <c r="A4063">
        <v>6784</v>
      </c>
      <c r="B4063" s="3" t="s">
        <v>16450</v>
      </c>
    </row>
    <row r="4064" spans="1:2" x14ac:dyDescent="0.25">
      <c r="A4064">
        <v>6785</v>
      </c>
      <c r="B4064" s="3" t="s">
        <v>16451</v>
      </c>
    </row>
    <row r="4065" spans="1:2" x14ac:dyDescent="0.25">
      <c r="A4065">
        <v>6786</v>
      </c>
      <c r="B4065" s="3" t="s">
        <v>16452</v>
      </c>
    </row>
    <row r="4066" spans="1:2" x14ac:dyDescent="0.25">
      <c r="A4066">
        <v>6787</v>
      </c>
      <c r="B4066" s="3" t="s">
        <v>16453</v>
      </c>
    </row>
    <row r="4067" spans="1:2" x14ac:dyDescent="0.25">
      <c r="A4067">
        <v>6788</v>
      </c>
      <c r="B4067" s="3" t="s">
        <v>16454</v>
      </c>
    </row>
    <row r="4068" spans="1:2" x14ac:dyDescent="0.25">
      <c r="A4068">
        <v>6789</v>
      </c>
      <c r="B4068" s="3" t="s">
        <v>16455</v>
      </c>
    </row>
    <row r="4069" spans="1:2" x14ac:dyDescent="0.25">
      <c r="A4069">
        <v>6790</v>
      </c>
      <c r="B4069" s="3" t="s">
        <v>16456</v>
      </c>
    </row>
    <row r="4070" spans="1:2" x14ac:dyDescent="0.25">
      <c r="A4070">
        <v>6791</v>
      </c>
      <c r="B4070" s="3" t="s">
        <v>16457</v>
      </c>
    </row>
    <row r="4071" spans="1:2" x14ac:dyDescent="0.25">
      <c r="A4071">
        <v>6792</v>
      </c>
      <c r="B4071" s="3" t="s">
        <v>16458</v>
      </c>
    </row>
    <row r="4072" spans="1:2" x14ac:dyDescent="0.25">
      <c r="A4072">
        <v>6793</v>
      </c>
      <c r="B4072" s="3" t="s">
        <v>16459</v>
      </c>
    </row>
    <row r="4073" spans="1:2" x14ac:dyDescent="0.25">
      <c r="A4073">
        <v>6794</v>
      </c>
      <c r="B4073" s="3" t="s">
        <v>16460</v>
      </c>
    </row>
    <row r="4074" spans="1:2" x14ac:dyDescent="0.25">
      <c r="A4074">
        <v>6795</v>
      </c>
      <c r="B4074" s="3" t="s">
        <v>16461</v>
      </c>
    </row>
    <row r="4075" spans="1:2" x14ac:dyDescent="0.25">
      <c r="A4075">
        <v>6796</v>
      </c>
      <c r="B4075" s="3" t="s">
        <v>16462</v>
      </c>
    </row>
    <row r="4076" spans="1:2" x14ac:dyDescent="0.25">
      <c r="A4076">
        <v>6797</v>
      </c>
      <c r="B4076" s="3" t="s">
        <v>16463</v>
      </c>
    </row>
    <row r="4077" spans="1:2" x14ac:dyDescent="0.25">
      <c r="A4077">
        <v>6798</v>
      </c>
      <c r="B4077" s="3" t="s">
        <v>16464</v>
      </c>
    </row>
    <row r="4078" spans="1:2" x14ac:dyDescent="0.25">
      <c r="A4078">
        <v>6799</v>
      </c>
      <c r="B4078" s="3" t="s">
        <v>16465</v>
      </c>
    </row>
    <row r="4079" spans="1:2" x14ac:dyDescent="0.25">
      <c r="A4079">
        <v>6800</v>
      </c>
      <c r="B4079" s="3" t="s">
        <v>16466</v>
      </c>
    </row>
    <row r="4080" spans="1:2" x14ac:dyDescent="0.25">
      <c r="A4080">
        <v>6801</v>
      </c>
      <c r="B4080" s="3" t="s">
        <v>16467</v>
      </c>
    </row>
    <row r="4081" spans="1:2" x14ac:dyDescent="0.25">
      <c r="A4081">
        <v>6802</v>
      </c>
      <c r="B4081" s="3" t="s">
        <v>16468</v>
      </c>
    </row>
    <row r="4082" spans="1:2" x14ac:dyDescent="0.25">
      <c r="A4082">
        <v>6803</v>
      </c>
      <c r="B4082" s="3" t="s">
        <v>16469</v>
      </c>
    </row>
    <row r="4083" spans="1:2" x14ac:dyDescent="0.25">
      <c r="A4083">
        <v>6804</v>
      </c>
      <c r="B4083" s="3" t="s">
        <v>16470</v>
      </c>
    </row>
    <row r="4084" spans="1:2" x14ac:dyDescent="0.25">
      <c r="A4084">
        <v>6805</v>
      </c>
      <c r="B4084" s="3" t="s">
        <v>16471</v>
      </c>
    </row>
    <row r="4085" spans="1:2" x14ac:dyDescent="0.25">
      <c r="A4085">
        <v>6806</v>
      </c>
      <c r="B4085" s="3" t="s">
        <v>16472</v>
      </c>
    </row>
    <row r="4086" spans="1:2" x14ac:dyDescent="0.25">
      <c r="A4086">
        <v>6807</v>
      </c>
      <c r="B4086" s="3" t="s">
        <v>16473</v>
      </c>
    </row>
    <row r="4087" spans="1:2" x14ac:dyDescent="0.25">
      <c r="A4087">
        <v>6808</v>
      </c>
      <c r="B4087" s="3" t="s">
        <v>16474</v>
      </c>
    </row>
    <row r="4088" spans="1:2" x14ac:dyDescent="0.25">
      <c r="A4088">
        <v>6809</v>
      </c>
      <c r="B4088" s="3" t="s">
        <v>16475</v>
      </c>
    </row>
    <row r="4089" spans="1:2" x14ac:dyDescent="0.25">
      <c r="A4089">
        <v>6810</v>
      </c>
      <c r="B4089" s="3" t="s">
        <v>16476</v>
      </c>
    </row>
    <row r="4090" spans="1:2" x14ac:dyDescent="0.25">
      <c r="A4090">
        <v>6811</v>
      </c>
      <c r="B4090" s="3" t="s">
        <v>16477</v>
      </c>
    </row>
    <row r="4091" spans="1:2" x14ac:dyDescent="0.25">
      <c r="A4091">
        <v>6812</v>
      </c>
      <c r="B4091" s="3" t="s">
        <v>16478</v>
      </c>
    </row>
    <row r="4092" spans="1:2" x14ac:dyDescent="0.25">
      <c r="A4092">
        <v>6813</v>
      </c>
      <c r="B4092" s="3" t="s">
        <v>16479</v>
      </c>
    </row>
    <row r="4093" spans="1:2" x14ac:dyDescent="0.25">
      <c r="A4093">
        <v>6814</v>
      </c>
      <c r="B4093" s="3" t="s">
        <v>16480</v>
      </c>
    </row>
    <row r="4094" spans="1:2" x14ac:dyDescent="0.25">
      <c r="A4094">
        <v>6815</v>
      </c>
      <c r="B4094" s="3" t="s">
        <v>16481</v>
      </c>
    </row>
    <row r="4095" spans="1:2" x14ac:dyDescent="0.25">
      <c r="A4095">
        <v>6816</v>
      </c>
      <c r="B4095" s="3" t="s">
        <v>16482</v>
      </c>
    </row>
    <row r="4096" spans="1:2" x14ac:dyDescent="0.25">
      <c r="A4096">
        <v>6817</v>
      </c>
      <c r="B4096" s="3" t="s">
        <v>16483</v>
      </c>
    </row>
    <row r="4097" spans="1:2" x14ac:dyDescent="0.25">
      <c r="A4097">
        <v>6818</v>
      </c>
      <c r="B4097" s="3" t="s">
        <v>16484</v>
      </c>
    </row>
    <row r="4098" spans="1:2" x14ac:dyDescent="0.25">
      <c r="A4098">
        <v>6819</v>
      </c>
      <c r="B4098" s="3" t="s">
        <v>16485</v>
      </c>
    </row>
    <row r="4099" spans="1:2" x14ac:dyDescent="0.25">
      <c r="A4099">
        <v>6820</v>
      </c>
      <c r="B4099" s="3" t="s">
        <v>16486</v>
      </c>
    </row>
    <row r="4100" spans="1:2" x14ac:dyDescent="0.25">
      <c r="A4100">
        <v>6821</v>
      </c>
      <c r="B4100" s="3" t="s">
        <v>16487</v>
      </c>
    </row>
    <row r="4101" spans="1:2" x14ac:dyDescent="0.25">
      <c r="A4101">
        <v>6822</v>
      </c>
      <c r="B4101" s="3" t="s">
        <v>16488</v>
      </c>
    </row>
    <row r="4102" spans="1:2" x14ac:dyDescent="0.25">
      <c r="A4102">
        <v>6823</v>
      </c>
      <c r="B4102" s="3" t="s">
        <v>16489</v>
      </c>
    </row>
    <row r="4103" spans="1:2" x14ac:dyDescent="0.25">
      <c r="A4103">
        <v>6824</v>
      </c>
      <c r="B4103" s="3" t="s">
        <v>16490</v>
      </c>
    </row>
    <row r="4104" spans="1:2" x14ac:dyDescent="0.25">
      <c r="A4104">
        <v>6825</v>
      </c>
      <c r="B4104" s="3" t="s">
        <v>16491</v>
      </c>
    </row>
    <row r="4105" spans="1:2" x14ac:dyDescent="0.25">
      <c r="A4105">
        <v>6826</v>
      </c>
      <c r="B4105" s="3" t="s">
        <v>16492</v>
      </c>
    </row>
    <row r="4106" spans="1:2" x14ac:dyDescent="0.25">
      <c r="A4106">
        <v>6827</v>
      </c>
      <c r="B4106" s="3" t="s">
        <v>16493</v>
      </c>
    </row>
    <row r="4107" spans="1:2" x14ac:dyDescent="0.25">
      <c r="A4107">
        <v>6828</v>
      </c>
      <c r="B4107" s="3" t="s">
        <v>16494</v>
      </c>
    </row>
    <row r="4108" spans="1:2" x14ac:dyDescent="0.25">
      <c r="A4108">
        <v>6829</v>
      </c>
      <c r="B4108" s="3" t="s">
        <v>16495</v>
      </c>
    </row>
    <row r="4109" spans="1:2" x14ac:dyDescent="0.25">
      <c r="A4109">
        <v>6830</v>
      </c>
      <c r="B4109" s="3" t="s">
        <v>16496</v>
      </c>
    </row>
    <row r="4110" spans="1:2" x14ac:dyDescent="0.25">
      <c r="A4110">
        <v>6831</v>
      </c>
      <c r="B4110" s="3" t="s">
        <v>16497</v>
      </c>
    </row>
    <row r="4111" spans="1:2" x14ac:dyDescent="0.25">
      <c r="A4111">
        <v>6832</v>
      </c>
      <c r="B4111" s="3" t="s">
        <v>16498</v>
      </c>
    </row>
    <row r="4112" spans="1:2" x14ac:dyDescent="0.25">
      <c r="A4112">
        <v>6833</v>
      </c>
      <c r="B4112" s="3" t="s">
        <v>16499</v>
      </c>
    </row>
    <row r="4113" spans="1:2" x14ac:dyDescent="0.25">
      <c r="A4113">
        <v>6834</v>
      </c>
      <c r="B4113" s="3" t="s">
        <v>16500</v>
      </c>
    </row>
    <row r="4114" spans="1:2" x14ac:dyDescent="0.25">
      <c r="A4114">
        <v>6835</v>
      </c>
      <c r="B4114" s="3" t="s">
        <v>16501</v>
      </c>
    </row>
    <row r="4115" spans="1:2" x14ac:dyDescent="0.25">
      <c r="A4115">
        <v>6836</v>
      </c>
      <c r="B4115" s="3" t="s">
        <v>16502</v>
      </c>
    </row>
    <row r="4116" spans="1:2" x14ac:dyDescent="0.25">
      <c r="A4116">
        <v>6837</v>
      </c>
      <c r="B4116" s="3" t="s">
        <v>16503</v>
      </c>
    </row>
    <row r="4117" spans="1:2" x14ac:dyDescent="0.25">
      <c r="A4117">
        <v>6838</v>
      </c>
      <c r="B4117" s="3" t="s">
        <v>16504</v>
      </c>
    </row>
    <row r="4118" spans="1:2" x14ac:dyDescent="0.25">
      <c r="A4118">
        <v>6839</v>
      </c>
      <c r="B4118" s="3" t="s">
        <v>16505</v>
      </c>
    </row>
    <row r="4119" spans="1:2" x14ac:dyDescent="0.25">
      <c r="A4119">
        <v>6840</v>
      </c>
      <c r="B4119" s="3" t="s">
        <v>16506</v>
      </c>
    </row>
    <row r="4120" spans="1:2" x14ac:dyDescent="0.25">
      <c r="A4120">
        <v>6841</v>
      </c>
      <c r="B4120" s="3" t="s">
        <v>16507</v>
      </c>
    </row>
    <row r="4121" spans="1:2" x14ac:dyDescent="0.25">
      <c r="A4121">
        <v>6842</v>
      </c>
      <c r="B4121" s="3" t="s">
        <v>16508</v>
      </c>
    </row>
    <row r="4122" spans="1:2" x14ac:dyDescent="0.25">
      <c r="A4122">
        <v>6843</v>
      </c>
      <c r="B4122" s="3" t="s">
        <v>16509</v>
      </c>
    </row>
    <row r="4123" spans="1:2" x14ac:dyDescent="0.25">
      <c r="A4123">
        <v>6844</v>
      </c>
      <c r="B4123" s="3" t="s">
        <v>16510</v>
      </c>
    </row>
    <row r="4124" spans="1:2" x14ac:dyDescent="0.25">
      <c r="A4124">
        <v>6845</v>
      </c>
      <c r="B4124" s="3" t="s">
        <v>16511</v>
      </c>
    </row>
    <row r="4125" spans="1:2" x14ac:dyDescent="0.25">
      <c r="A4125">
        <v>6846</v>
      </c>
      <c r="B4125" s="3" t="s">
        <v>16512</v>
      </c>
    </row>
    <row r="4126" spans="1:2" x14ac:dyDescent="0.25">
      <c r="A4126">
        <v>6847</v>
      </c>
      <c r="B4126" s="3" t="s">
        <v>16513</v>
      </c>
    </row>
    <row r="4127" spans="1:2" x14ac:dyDescent="0.25">
      <c r="A4127">
        <v>6848</v>
      </c>
      <c r="B4127" s="3" t="s">
        <v>16514</v>
      </c>
    </row>
    <row r="4128" spans="1:2" x14ac:dyDescent="0.25">
      <c r="A4128">
        <v>6849</v>
      </c>
      <c r="B4128" s="3" t="s">
        <v>16515</v>
      </c>
    </row>
    <row r="4129" spans="1:2" x14ac:dyDescent="0.25">
      <c r="A4129">
        <v>6850</v>
      </c>
      <c r="B4129" s="3" t="s">
        <v>16516</v>
      </c>
    </row>
    <row r="4130" spans="1:2" x14ac:dyDescent="0.25">
      <c r="A4130">
        <v>6851</v>
      </c>
      <c r="B4130" s="3" t="s">
        <v>16517</v>
      </c>
    </row>
    <row r="4131" spans="1:2" x14ac:dyDescent="0.25">
      <c r="A4131">
        <v>6852</v>
      </c>
      <c r="B4131" s="3" t="s">
        <v>16518</v>
      </c>
    </row>
    <row r="4132" spans="1:2" x14ac:dyDescent="0.25">
      <c r="A4132">
        <v>6853</v>
      </c>
      <c r="B4132" s="3" t="s">
        <v>16519</v>
      </c>
    </row>
    <row r="4133" spans="1:2" x14ac:dyDescent="0.25">
      <c r="A4133">
        <v>6854</v>
      </c>
      <c r="B4133" s="3" t="s">
        <v>16520</v>
      </c>
    </row>
    <row r="4134" spans="1:2" x14ac:dyDescent="0.25">
      <c r="A4134">
        <v>6855</v>
      </c>
      <c r="B4134" s="3" t="s">
        <v>16521</v>
      </c>
    </row>
    <row r="4135" spans="1:2" x14ac:dyDescent="0.25">
      <c r="A4135">
        <v>6856</v>
      </c>
      <c r="B4135" s="3" t="s">
        <v>16522</v>
      </c>
    </row>
    <row r="4136" spans="1:2" x14ac:dyDescent="0.25">
      <c r="A4136">
        <v>6857</v>
      </c>
      <c r="B4136" s="3" t="s">
        <v>16523</v>
      </c>
    </row>
    <row r="4137" spans="1:2" x14ac:dyDescent="0.25">
      <c r="A4137">
        <v>6858</v>
      </c>
      <c r="B4137" s="3" t="s">
        <v>16524</v>
      </c>
    </row>
    <row r="4138" spans="1:2" x14ac:dyDescent="0.25">
      <c r="A4138">
        <v>6859</v>
      </c>
      <c r="B4138" s="3" t="s">
        <v>16525</v>
      </c>
    </row>
    <row r="4139" spans="1:2" x14ac:dyDescent="0.25">
      <c r="A4139">
        <v>6860</v>
      </c>
      <c r="B4139" s="3" t="s">
        <v>16526</v>
      </c>
    </row>
    <row r="4140" spans="1:2" x14ac:dyDescent="0.25">
      <c r="A4140">
        <v>6861</v>
      </c>
      <c r="B4140" s="3" t="s">
        <v>16527</v>
      </c>
    </row>
    <row r="4141" spans="1:2" x14ac:dyDescent="0.25">
      <c r="A4141">
        <v>6862</v>
      </c>
      <c r="B4141" s="3" t="s">
        <v>16528</v>
      </c>
    </row>
    <row r="4142" spans="1:2" x14ac:dyDescent="0.25">
      <c r="A4142">
        <v>6863</v>
      </c>
      <c r="B4142" s="3" t="s">
        <v>16529</v>
      </c>
    </row>
    <row r="4143" spans="1:2" x14ac:dyDescent="0.25">
      <c r="A4143">
        <v>6864</v>
      </c>
      <c r="B4143" s="3" t="s">
        <v>16530</v>
      </c>
    </row>
    <row r="4144" spans="1:2" x14ac:dyDescent="0.25">
      <c r="A4144">
        <v>6865</v>
      </c>
      <c r="B4144" s="3" t="s">
        <v>16531</v>
      </c>
    </row>
    <row r="4145" spans="1:2" x14ac:dyDescent="0.25">
      <c r="A4145">
        <v>6866</v>
      </c>
      <c r="B4145" s="3" t="s">
        <v>16532</v>
      </c>
    </row>
    <row r="4146" spans="1:2" x14ac:dyDescent="0.25">
      <c r="A4146">
        <v>6867</v>
      </c>
      <c r="B4146" s="3" t="s">
        <v>16533</v>
      </c>
    </row>
    <row r="4147" spans="1:2" x14ac:dyDescent="0.25">
      <c r="A4147">
        <v>6868</v>
      </c>
      <c r="B4147" s="3" t="s">
        <v>16534</v>
      </c>
    </row>
    <row r="4148" spans="1:2" x14ac:dyDescent="0.25">
      <c r="A4148">
        <v>6869</v>
      </c>
      <c r="B4148" s="3" t="s">
        <v>16535</v>
      </c>
    </row>
    <row r="4149" spans="1:2" x14ac:dyDescent="0.25">
      <c r="A4149">
        <v>6870</v>
      </c>
      <c r="B4149" s="3" t="s">
        <v>16536</v>
      </c>
    </row>
    <row r="4150" spans="1:2" x14ac:dyDescent="0.25">
      <c r="A4150">
        <v>6871</v>
      </c>
      <c r="B4150" s="3" t="s">
        <v>16537</v>
      </c>
    </row>
    <row r="4151" spans="1:2" x14ac:dyDescent="0.25">
      <c r="A4151">
        <v>6872</v>
      </c>
      <c r="B4151" s="3" t="s">
        <v>16538</v>
      </c>
    </row>
    <row r="4152" spans="1:2" x14ac:dyDescent="0.25">
      <c r="A4152">
        <v>6873</v>
      </c>
      <c r="B4152" s="3" t="s">
        <v>16539</v>
      </c>
    </row>
    <row r="4153" spans="1:2" x14ac:dyDescent="0.25">
      <c r="A4153">
        <v>6874</v>
      </c>
      <c r="B4153" s="3" t="s">
        <v>16540</v>
      </c>
    </row>
    <row r="4154" spans="1:2" x14ac:dyDescent="0.25">
      <c r="A4154">
        <v>6875</v>
      </c>
      <c r="B4154" s="3" t="s">
        <v>16541</v>
      </c>
    </row>
    <row r="4155" spans="1:2" x14ac:dyDescent="0.25">
      <c r="A4155">
        <v>6876</v>
      </c>
      <c r="B4155" s="3" t="s">
        <v>16542</v>
      </c>
    </row>
    <row r="4156" spans="1:2" x14ac:dyDescent="0.25">
      <c r="A4156">
        <v>6877</v>
      </c>
      <c r="B4156" s="3" t="s">
        <v>16543</v>
      </c>
    </row>
    <row r="4157" spans="1:2" x14ac:dyDescent="0.25">
      <c r="A4157">
        <v>6878</v>
      </c>
      <c r="B4157" s="3" t="s">
        <v>16544</v>
      </c>
    </row>
    <row r="4158" spans="1:2" x14ac:dyDescent="0.25">
      <c r="A4158">
        <v>6879</v>
      </c>
      <c r="B4158" s="3" t="s">
        <v>16545</v>
      </c>
    </row>
    <row r="4159" spans="1:2" x14ac:dyDescent="0.25">
      <c r="A4159">
        <v>6880</v>
      </c>
      <c r="B4159" s="3" t="s">
        <v>16546</v>
      </c>
    </row>
    <row r="4160" spans="1:2" x14ac:dyDescent="0.25">
      <c r="A4160">
        <v>6881</v>
      </c>
      <c r="B4160" s="3" t="s">
        <v>16547</v>
      </c>
    </row>
    <row r="4161" spans="1:2" x14ac:dyDescent="0.25">
      <c r="A4161">
        <v>6882</v>
      </c>
      <c r="B4161" s="3" t="s">
        <v>16548</v>
      </c>
    </row>
    <row r="4162" spans="1:2" x14ac:dyDescent="0.25">
      <c r="A4162">
        <v>6883</v>
      </c>
      <c r="B4162" s="3" t="s">
        <v>16549</v>
      </c>
    </row>
    <row r="4163" spans="1:2" x14ac:dyDescent="0.25">
      <c r="A4163">
        <v>6884</v>
      </c>
      <c r="B4163" s="3" t="s">
        <v>16550</v>
      </c>
    </row>
    <row r="4164" spans="1:2" x14ac:dyDescent="0.25">
      <c r="A4164">
        <v>6885</v>
      </c>
      <c r="B4164" s="3" t="s">
        <v>16551</v>
      </c>
    </row>
    <row r="4165" spans="1:2" x14ac:dyDescent="0.25">
      <c r="A4165">
        <v>6886</v>
      </c>
      <c r="B4165" s="3" t="s">
        <v>16552</v>
      </c>
    </row>
    <row r="4166" spans="1:2" x14ac:dyDescent="0.25">
      <c r="A4166">
        <v>6887</v>
      </c>
      <c r="B4166" s="3" t="s">
        <v>16553</v>
      </c>
    </row>
    <row r="4167" spans="1:2" x14ac:dyDescent="0.25">
      <c r="A4167">
        <v>6888</v>
      </c>
      <c r="B4167" s="3" t="s">
        <v>16554</v>
      </c>
    </row>
    <row r="4168" spans="1:2" x14ac:dyDescent="0.25">
      <c r="A4168">
        <v>6889</v>
      </c>
      <c r="B4168" s="3" t="s">
        <v>16555</v>
      </c>
    </row>
    <row r="4169" spans="1:2" x14ac:dyDescent="0.25">
      <c r="A4169">
        <v>6890</v>
      </c>
      <c r="B4169" s="3" t="s">
        <v>16556</v>
      </c>
    </row>
    <row r="4170" spans="1:2" x14ac:dyDescent="0.25">
      <c r="A4170">
        <v>6891</v>
      </c>
      <c r="B4170" s="3" t="s">
        <v>16557</v>
      </c>
    </row>
    <row r="4171" spans="1:2" x14ac:dyDescent="0.25">
      <c r="A4171">
        <v>6892</v>
      </c>
      <c r="B4171" s="3" t="s">
        <v>16558</v>
      </c>
    </row>
    <row r="4172" spans="1:2" x14ac:dyDescent="0.25">
      <c r="A4172">
        <v>6893</v>
      </c>
      <c r="B4172" s="3" t="s">
        <v>16559</v>
      </c>
    </row>
    <row r="4173" spans="1:2" x14ac:dyDescent="0.25">
      <c r="A4173">
        <v>6894</v>
      </c>
      <c r="B4173" s="3" t="s">
        <v>16560</v>
      </c>
    </row>
    <row r="4174" spans="1:2" x14ac:dyDescent="0.25">
      <c r="A4174">
        <v>6895</v>
      </c>
      <c r="B4174" s="3" t="s">
        <v>16561</v>
      </c>
    </row>
    <row r="4175" spans="1:2" x14ac:dyDescent="0.25">
      <c r="A4175">
        <v>6896</v>
      </c>
      <c r="B4175" s="3" t="s">
        <v>16562</v>
      </c>
    </row>
    <row r="4176" spans="1:2" x14ac:dyDescent="0.25">
      <c r="A4176">
        <v>6897</v>
      </c>
      <c r="B4176" s="3" t="s">
        <v>16563</v>
      </c>
    </row>
    <row r="4177" spans="1:2" x14ac:dyDescent="0.25">
      <c r="A4177">
        <v>6898</v>
      </c>
      <c r="B4177" s="3" t="s">
        <v>16564</v>
      </c>
    </row>
    <row r="4178" spans="1:2" x14ac:dyDescent="0.25">
      <c r="A4178">
        <v>6899</v>
      </c>
      <c r="B4178" s="3" t="s">
        <v>16565</v>
      </c>
    </row>
    <row r="4179" spans="1:2" x14ac:dyDescent="0.25">
      <c r="A4179">
        <v>6900</v>
      </c>
      <c r="B4179" s="3" t="s">
        <v>16566</v>
      </c>
    </row>
    <row r="4180" spans="1:2" x14ac:dyDescent="0.25">
      <c r="A4180">
        <v>6901</v>
      </c>
      <c r="B4180" s="3" t="s">
        <v>16567</v>
      </c>
    </row>
    <row r="4181" spans="1:2" x14ac:dyDescent="0.25">
      <c r="A4181">
        <v>6902</v>
      </c>
      <c r="B4181" s="3" t="s">
        <v>16568</v>
      </c>
    </row>
    <row r="4182" spans="1:2" x14ac:dyDescent="0.25">
      <c r="A4182">
        <v>6903</v>
      </c>
      <c r="B4182" s="3" t="s">
        <v>16569</v>
      </c>
    </row>
    <row r="4183" spans="1:2" x14ac:dyDescent="0.25">
      <c r="A4183">
        <v>6904</v>
      </c>
      <c r="B4183" s="3" t="s">
        <v>16570</v>
      </c>
    </row>
    <row r="4184" spans="1:2" x14ac:dyDescent="0.25">
      <c r="A4184">
        <v>6905</v>
      </c>
      <c r="B4184" s="3" t="s">
        <v>16571</v>
      </c>
    </row>
    <row r="4185" spans="1:2" x14ac:dyDescent="0.25">
      <c r="A4185">
        <v>6906</v>
      </c>
      <c r="B4185" s="3" t="s">
        <v>16572</v>
      </c>
    </row>
    <row r="4186" spans="1:2" x14ac:dyDescent="0.25">
      <c r="A4186">
        <v>6907</v>
      </c>
      <c r="B4186" s="3" t="s">
        <v>16573</v>
      </c>
    </row>
    <row r="4187" spans="1:2" x14ac:dyDescent="0.25">
      <c r="A4187">
        <v>6908</v>
      </c>
      <c r="B4187" s="3" t="s">
        <v>16574</v>
      </c>
    </row>
    <row r="4188" spans="1:2" x14ac:dyDescent="0.25">
      <c r="A4188">
        <v>6909</v>
      </c>
      <c r="B4188" s="3" t="s">
        <v>16575</v>
      </c>
    </row>
    <row r="4189" spans="1:2" x14ac:dyDescent="0.25">
      <c r="A4189">
        <v>6910</v>
      </c>
      <c r="B4189" s="3" t="s">
        <v>16576</v>
      </c>
    </row>
    <row r="4190" spans="1:2" x14ac:dyDescent="0.25">
      <c r="A4190">
        <v>6911</v>
      </c>
      <c r="B4190" s="3" t="s">
        <v>16577</v>
      </c>
    </row>
    <row r="4191" spans="1:2" x14ac:dyDescent="0.25">
      <c r="A4191">
        <v>6912</v>
      </c>
      <c r="B4191" s="3" t="s">
        <v>16578</v>
      </c>
    </row>
    <row r="4192" spans="1:2" x14ac:dyDescent="0.25">
      <c r="A4192">
        <v>6913</v>
      </c>
      <c r="B4192" s="3" t="s">
        <v>16579</v>
      </c>
    </row>
    <row r="4193" spans="1:2" x14ac:dyDescent="0.25">
      <c r="A4193">
        <v>6914</v>
      </c>
      <c r="B4193" s="3" t="s">
        <v>16580</v>
      </c>
    </row>
    <row r="4194" spans="1:2" x14ac:dyDescent="0.25">
      <c r="A4194">
        <v>6915</v>
      </c>
      <c r="B4194" s="3" t="s">
        <v>16581</v>
      </c>
    </row>
    <row r="4195" spans="1:2" x14ac:dyDescent="0.25">
      <c r="A4195">
        <v>6916</v>
      </c>
      <c r="B4195" s="3" t="s">
        <v>16582</v>
      </c>
    </row>
    <row r="4196" spans="1:2" x14ac:dyDescent="0.25">
      <c r="A4196">
        <v>6917</v>
      </c>
      <c r="B4196" s="3" t="s">
        <v>16583</v>
      </c>
    </row>
    <row r="4197" spans="1:2" x14ac:dyDescent="0.25">
      <c r="A4197">
        <v>6918</v>
      </c>
      <c r="B4197" s="3" t="s">
        <v>16584</v>
      </c>
    </row>
    <row r="4198" spans="1:2" x14ac:dyDescent="0.25">
      <c r="A4198">
        <v>6919</v>
      </c>
      <c r="B4198" s="3" t="s">
        <v>16585</v>
      </c>
    </row>
    <row r="4199" spans="1:2" x14ac:dyDescent="0.25">
      <c r="A4199">
        <v>6920</v>
      </c>
      <c r="B4199" s="3" t="s">
        <v>16586</v>
      </c>
    </row>
    <row r="4200" spans="1:2" x14ac:dyDescent="0.25">
      <c r="A4200">
        <v>6921</v>
      </c>
      <c r="B4200" s="3" t="s">
        <v>16587</v>
      </c>
    </row>
    <row r="4201" spans="1:2" x14ac:dyDescent="0.25">
      <c r="A4201">
        <v>6922</v>
      </c>
      <c r="B4201" s="3" t="s">
        <v>16588</v>
      </c>
    </row>
    <row r="4202" spans="1:2" x14ac:dyDescent="0.25">
      <c r="A4202">
        <v>6923</v>
      </c>
      <c r="B4202" s="3" t="s">
        <v>16589</v>
      </c>
    </row>
    <row r="4203" spans="1:2" x14ac:dyDescent="0.25">
      <c r="A4203">
        <v>6924</v>
      </c>
      <c r="B4203" s="3" t="s">
        <v>16590</v>
      </c>
    </row>
    <row r="4204" spans="1:2" x14ac:dyDescent="0.25">
      <c r="A4204">
        <v>6925</v>
      </c>
      <c r="B4204" s="3" t="s">
        <v>16591</v>
      </c>
    </row>
    <row r="4205" spans="1:2" x14ac:dyDescent="0.25">
      <c r="A4205">
        <v>6926</v>
      </c>
      <c r="B4205" s="3" t="s">
        <v>16592</v>
      </c>
    </row>
    <row r="4206" spans="1:2" x14ac:dyDescent="0.25">
      <c r="A4206">
        <v>6927</v>
      </c>
      <c r="B4206" s="3" t="s">
        <v>16593</v>
      </c>
    </row>
    <row r="4207" spans="1:2" x14ac:dyDescent="0.25">
      <c r="A4207">
        <v>6928</v>
      </c>
      <c r="B4207" s="3" t="s">
        <v>16594</v>
      </c>
    </row>
    <row r="4208" spans="1:2" x14ac:dyDescent="0.25">
      <c r="A4208">
        <v>6929</v>
      </c>
      <c r="B4208" s="3" t="s">
        <v>16595</v>
      </c>
    </row>
    <row r="4209" spans="1:2" x14ac:dyDescent="0.25">
      <c r="A4209">
        <v>6930</v>
      </c>
      <c r="B4209" s="3" t="s">
        <v>16596</v>
      </c>
    </row>
    <row r="4210" spans="1:2" x14ac:dyDescent="0.25">
      <c r="A4210">
        <v>6931</v>
      </c>
      <c r="B4210" s="3" t="s">
        <v>16597</v>
      </c>
    </row>
    <row r="4211" spans="1:2" x14ac:dyDescent="0.25">
      <c r="A4211">
        <v>6932</v>
      </c>
      <c r="B4211" s="3" t="s">
        <v>16598</v>
      </c>
    </row>
    <row r="4212" spans="1:2" x14ac:dyDescent="0.25">
      <c r="A4212">
        <v>6933</v>
      </c>
      <c r="B4212" s="3" t="s">
        <v>16599</v>
      </c>
    </row>
    <row r="4213" spans="1:2" x14ac:dyDescent="0.25">
      <c r="A4213">
        <v>6934</v>
      </c>
      <c r="B4213" s="3" t="s">
        <v>16600</v>
      </c>
    </row>
    <row r="4214" spans="1:2" x14ac:dyDescent="0.25">
      <c r="A4214">
        <v>6935</v>
      </c>
      <c r="B4214" s="3" t="s">
        <v>16601</v>
      </c>
    </row>
    <row r="4215" spans="1:2" x14ac:dyDescent="0.25">
      <c r="A4215">
        <v>6936</v>
      </c>
      <c r="B4215" s="3" t="s">
        <v>16602</v>
      </c>
    </row>
    <row r="4216" spans="1:2" x14ac:dyDescent="0.25">
      <c r="A4216">
        <v>6937</v>
      </c>
      <c r="B4216" s="3" t="s">
        <v>16603</v>
      </c>
    </row>
    <row r="4217" spans="1:2" x14ac:dyDescent="0.25">
      <c r="A4217">
        <v>6938</v>
      </c>
      <c r="B4217" s="3" t="s">
        <v>16604</v>
      </c>
    </row>
    <row r="4218" spans="1:2" x14ac:dyDescent="0.25">
      <c r="A4218">
        <v>6939</v>
      </c>
      <c r="B4218" s="3" t="s">
        <v>16605</v>
      </c>
    </row>
    <row r="4219" spans="1:2" x14ac:dyDescent="0.25">
      <c r="A4219">
        <v>6940</v>
      </c>
      <c r="B4219" s="3" t="s">
        <v>16606</v>
      </c>
    </row>
    <row r="4220" spans="1:2" x14ac:dyDescent="0.25">
      <c r="A4220">
        <v>6941</v>
      </c>
      <c r="B4220" s="3" t="s">
        <v>16607</v>
      </c>
    </row>
    <row r="4221" spans="1:2" x14ac:dyDescent="0.25">
      <c r="A4221">
        <v>6942</v>
      </c>
      <c r="B4221" s="3" t="s">
        <v>16608</v>
      </c>
    </row>
    <row r="4222" spans="1:2" x14ac:dyDescent="0.25">
      <c r="A4222">
        <v>6943</v>
      </c>
      <c r="B4222" s="3" t="s">
        <v>16609</v>
      </c>
    </row>
    <row r="4223" spans="1:2" x14ac:dyDescent="0.25">
      <c r="A4223">
        <v>6944</v>
      </c>
      <c r="B4223" s="3" t="s">
        <v>16610</v>
      </c>
    </row>
    <row r="4224" spans="1:2" x14ac:dyDescent="0.25">
      <c r="A4224">
        <v>6945</v>
      </c>
      <c r="B4224" s="3" t="s">
        <v>16611</v>
      </c>
    </row>
    <row r="4225" spans="1:2" x14ac:dyDescent="0.25">
      <c r="A4225">
        <v>6946</v>
      </c>
      <c r="B4225" s="3" t="s">
        <v>16612</v>
      </c>
    </row>
    <row r="4226" spans="1:2" x14ac:dyDescent="0.25">
      <c r="A4226">
        <v>6947</v>
      </c>
      <c r="B4226" s="3" t="s">
        <v>16613</v>
      </c>
    </row>
    <row r="4227" spans="1:2" x14ac:dyDescent="0.25">
      <c r="A4227">
        <v>6948</v>
      </c>
      <c r="B4227" s="3" t="s">
        <v>16614</v>
      </c>
    </row>
    <row r="4228" spans="1:2" x14ac:dyDescent="0.25">
      <c r="A4228">
        <v>6949</v>
      </c>
      <c r="B4228" s="3" t="s">
        <v>16615</v>
      </c>
    </row>
    <row r="4229" spans="1:2" x14ac:dyDescent="0.25">
      <c r="A4229">
        <v>6950</v>
      </c>
      <c r="B4229" s="3" t="s">
        <v>16616</v>
      </c>
    </row>
    <row r="4230" spans="1:2" x14ac:dyDescent="0.25">
      <c r="A4230">
        <v>6951</v>
      </c>
      <c r="B4230" s="3" t="s">
        <v>16617</v>
      </c>
    </row>
    <row r="4231" spans="1:2" x14ac:dyDescent="0.25">
      <c r="A4231">
        <v>6952</v>
      </c>
      <c r="B4231" s="3" t="s">
        <v>16618</v>
      </c>
    </row>
    <row r="4232" spans="1:2" x14ac:dyDescent="0.25">
      <c r="A4232">
        <v>6953</v>
      </c>
      <c r="B4232" s="3" t="s">
        <v>16619</v>
      </c>
    </row>
    <row r="4233" spans="1:2" x14ac:dyDescent="0.25">
      <c r="A4233">
        <v>6954</v>
      </c>
      <c r="B4233" s="3" t="s">
        <v>16620</v>
      </c>
    </row>
    <row r="4234" spans="1:2" x14ac:dyDescent="0.25">
      <c r="A4234">
        <v>6955</v>
      </c>
      <c r="B4234" s="3" t="s">
        <v>16621</v>
      </c>
    </row>
    <row r="4235" spans="1:2" x14ac:dyDescent="0.25">
      <c r="A4235">
        <v>6956</v>
      </c>
      <c r="B4235" s="3" t="s">
        <v>16622</v>
      </c>
    </row>
    <row r="4236" spans="1:2" x14ac:dyDescent="0.25">
      <c r="A4236">
        <v>6957</v>
      </c>
      <c r="B4236" s="3" t="s">
        <v>16623</v>
      </c>
    </row>
    <row r="4237" spans="1:2" x14ac:dyDescent="0.25">
      <c r="A4237">
        <v>6958</v>
      </c>
      <c r="B4237" s="3" t="s">
        <v>16624</v>
      </c>
    </row>
    <row r="4238" spans="1:2" x14ac:dyDescent="0.25">
      <c r="A4238">
        <v>6959</v>
      </c>
      <c r="B4238" s="3" t="s">
        <v>16625</v>
      </c>
    </row>
    <row r="4239" spans="1:2" x14ac:dyDescent="0.25">
      <c r="A4239">
        <v>6960</v>
      </c>
      <c r="B4239" s="3" t="s">
        <v>16626</v>
      </c>
    </row>
    <row r="4240" spans="1:2" x14ac:dyDescent="0.25">
      <c r="A4240">
        <v>6961</v>
      </c>
      <c r="B4240" s="3" t="s">
        <v>16627</v>
      </c>
    </row>
    <row r="4241" spans="1:2" x14ac:dyDescent="0.25">
      <c r="A4241">
        <v>6962</v>
      </c>
      <c r="B4241" s="3" t="s">
        <v>16628</v>
      </c>
    </row>
    <row r="4242" spans="1:2" x14ac:dyDescent="0.25">
      <c r="A4242">
        <v>6963</v>
      </c>
      <c r="B4242" s="3" t="s">
        <v>16629</v>
      </c>
    </row>
    <row r="4243" spans="1:2" x14ac:dyDescent="0.25">
      <c r="A4243">
        <v>6964</v>
      </c>
      <c r="B4243" s="3" t="s">
        <v>16630</v>
      </c>
    </row>
    <row r="4244" spans="1:2" x14ac:dyDescent="0.25">
      <c r="A4244">
        <v>6965</v>
      </c>
      <c r="B4244" s="3" t="s">
        <v>16631</v>
      </c>
    </row>
    <row r="4245" spans="1:2" x14ac:dyDescent="0.25">
      <c r="A4245">
        <v>6966</v>
      </c>
      <c r="B4245" s="3" t="s">
        <v>16632</v>
      </c>
    </row>
    <row r="4246" spans="1:2" x14ac:dyDescent="0.25">
      <c r="A4246">
        <v>6967</v>
      </c>
      <c r="B4246" s="3" t="s">
        <v>16633</v>
      </c>
    </row>
    <row r="4247" spans="1:2" x14ac:dyDescent="0.25">
      <c r="A4247">
        <v>6968</v>
      </c>
      <c r="B4247" s="3" t="s">
        <v>16634</v>
      </c>
    </row>
    <row r="4248" spans="1:2" x14ac:dyDescent="0.25">
      <c r="A4248">
        <v>6969</v>
      </c>
      <c r="B4248" s="3" t="s">
        <v>16635</v>
      </c>
    </row>
    <row r="4249" spans="1:2" x14ac:dyDescent="0.25">
      <c r="A4249">
        <v>6970</v>
      </c>
      <c r="B4249" s="3" t="s">
        <v>16636</v>
      </c>
    </row>
    <row r="4250" spans="1:2" x14ac:dyDescent="0.25">
      <c r="A4250">
        <v>6971</v>
      </c>
      <c r="B4250" s="3" t="s">
        <v>16637</v>
      </c>
    </row>
    <row r="4251" spans="1:2" x14ac:dyDescent="0.25">
      <c r="A4251">
        <v>6972</v>
      </c>
      <c r="B4251" s="3" t="s">
        <v>16638</v>
      </c>
    </row>
    <row r="4252" spans="1:2" x14ac:dyDescent="0.25">
      <c r="A4252">
        <v>6973</v>
      </c>
      <c r="B4252" s="3" t="s">
        <v>16639</v>
      </c>
    </row>
    <row r="4253" spans="1:2" x14ac:dyDescent="0.25">
      <c r="A4253">
        <v>6974</v>
      </c>
      <c r="B4253" s="3" t="s">
        <v>16640</v>
      </c>
    </row>
    <row r="4254" spans="1:2" x14ac:dyDescent="0.25">
      <c r="A4254">
        <v>6975</v>
      </c>
      <c r="B4254" s="3" t="s">
        <v>16641</v>
      </c>
    </row>
    <row r="4255" spans="1:2" x14ac:dyDescent="0.25">
      <c r="A4255">
        <v>6976</v>
      </c>
      <c r="B4255" s="3" t="s">
        <v>16642</v>
      </c>
    </row>
    <row r="4256" spans="1:2" x14ac:dyDescent="0.25">
      <c r="A4256">
        <v>6977</v>
      </c>
      <c r="B4256" s="3" t="s">
        <v>16643</v>
      </c>
    </row>
    <row r="4257" spans="1:2" x14ac:dyDescent="0.25">
      <c r="A4257">
        <v>6978</v>
      </c>
      <c r="B4257" s="3" t="s">
        <v>16644</v>
      </c>
    </row>
    <row r="4258" spans="1:2" x14ac:dyDescent="0.25">
      <c r="A4258">
        <v>6979</v>
      </c>
      <c r="B4258" s="3" t="s">
        <v>16645</v>
      </c>
    </row>
    <row r="4259" spans="1:2" x14ac:dyDescent="0.25">
      <c r="A4259">
        <v>6980</v>
      </c>
      <c r="B4259" s="3" t="s">
        <v>16646</v>
      </c>
    </row>
    <row r="4260" spans="1:2" x14ac:dyDescent="0.25">
      <c r="A4260">
        <v>6981</v>
      </c>
      <c r="B4260" s="3" t="s">
        <v>16647</v>
      </c>
    </row>
    <row r="4261" spans="1:2" x14ac:dyDescent="0.25">
      <c r="A4261">
        <v>6982</v>
      </c>
      <c r="B4261" s="3" t="s">
        <v>16648</v>
      </c>
    </row>
    <row r="4262" spans="1:2" x14ac:dyDescent="0.25">
      <c r="A4262">
        <v>6983</v>
      </c>
      <c r="B4262" s="3" t="s">
        <v>16649</v>
      </c>
    </row>
    <row r="4263" spans="1:2" x14ac:dyDescent="0.25">
      <c r="A4263">
        <v>6984</v>
      </c>
      <c r="B4263" s="3" t="s">
        <v>16650</v>
      </c>
    </row>
    <row r="4264" spans="1:2" x14ac:dyDescent="0.25">
      <c r="A4264">
        <v>6985</v>
      </c>
      <c r="B4264" s="3" t="s">
        <v>16651</v>
      </c>
    </row>
    <row r="4265" spans="1:2" x14ac:dyDescent="0.25">
      <c r="A4265">
        <v>6986</v>
      </c>
      <c r="B4265" s="3" t="s">
        <v>16652</v>
      </c>
    </row>
    <row r="4266" spans="1:2" x14ac:dyDescent="0.25">
      <c r="A4266">
        <v>6987</v>
      </c>
      <c r="B4266" s="3" t="s">
        <v>16653</v>
      </c>
    </row>
    <row r="4267" spans="1:2" x14ac:dyDescent="0.25">
      <c r="A4267">
        <v>6988</v>
      </c>
      <c r="B4267" s="3" t="s">
        <v>16654</v>
      </c>
    </row>
    <row r="4268" spans="1:2" x14ac:dyDescent="0.25">
      <c r="A4268">
        <v>6989</v>
      </c>
      <c r="B4268" s="3" t="s">
        <v>16655</v>
      </c>
    </row>
    <row r="4269" spans="1:2" x14ac:dyDescent="0.25">
      <c r="A4269">
        <v>6990</v>
      </c>
      <c r="B4269" s="3" t="s">
        <v>16656</v>
      </c>
    </row>
    <row r="4270" spans="1:2" x14ac:dyDescent="0.25">
      <c r="A4270">
        <v>6991</v>
      </c>
      <c r="B4270" s="3" t="s">
        <v>16657</v>
      </c>
    </row>
    <row r="4271" spans="1:2" x14ac:dyDescent="0.25">
      <c r="A4271">
        <v>6992</v>
      </c>
      <c r="B4271" s="3" t="s">
        <v>16658</v>
      </c>
    </row>
    <row r="4272" spans="1:2" x14ac:dyDescent="0.25">
      <c r="A4272">
        <v>6993</v>
      </c>
      <c r="B4272" s="3" t="s">
        <v>16659</v>
      </c>
    </row>
    <row r="4273" spans="1:2" x14ac:dyDescent="0.25">
      <c r="A4273">
        <v>6994</v>
      </c>
      <c r="B4273" s="3" t="s">
        <v>16660</v>
      </c>
    </row>
    <row r="4274" spans="1:2" x14ac:dyDescent="0.25">
      <c r="A4274">
        <v>6995</v>
      </c>
      <c r="B4274" s="3" t="s">
        <v>16661</v>
      </c>
    </row>
    <row r="4275" spans="1:2" x14ac:dyDescent="0.25">
      <c r="A4275">
        <v>6996</v>
      </c>
      <c r="B4275" s="3" t="s">
        <v>16662</v>
      </c>
    </row>
    <row r="4276" spans="1:2" x14ac:dyDescent="0.25">
      <c r="A4276">
        <v>6997</v>
      </c>
      <c r="B4276" s="3" t="s">
        <v>16663</v>
      </c>
    </row>
    <row r="4277" spans="1:2" x14ac:dyDescent="0.25">
      <c r="A4277">
        <v>6998</v>
      </c>
      <c r="B4277" s="3" t="s">
        <v>16664</v>
      </c>
    </row>
    <row r="4278" spans="1:2" x14ac:dyDescent="0.25">
      <c r="A4278">
        <v>6999</v>
      </c>
      <c r="B4278" s="3" t="s">
        <v>16665</v>
      </c>
    </row>
    <row r="4279" spans="1:2" x14ac:dyDescent="0.25">
      <c r="A4279">
        <v>7000</v>
      </c>
      <c r="B4279" s="3" t="s">
        <v>16666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4"/>
  <sheetViews>
    <sheetView workbookViewId="0"/>
  </sheetViews>
  <sheetFormatPr defaultColWidth="9.140625" defaultRowHeight="15" x14ac:dyDescent="0.25"/>
  <sheetData>
    <row r="1" spans="1:2" x14ac:dyDescent="0.25">
      <c r="A1">
        <v>5</v>
      </c>
      <c r="B1" s="3" t="s">
        <v>16667</v>
      </c>
    </row>
    <row r="2" spans="1:2" x14ac:dyDescent="0.25">
      <c r="A2">
        <v>6</v>
      </c>
      <c r="B2" s="3" t="s">
        <v>16668</v>
      </c>
    </row>
    <row r="3" spans="1:2" x14ac:dyDescent="0.25">
      <c r="A3">
        <v>9</v>
      </c>
      <c r="B3" s="3" t="s">
        <v>16669</v>
      </c>
    </row>
    <row r="4" spans="1:2" x14ac:dyDescent="0.25">
      <c r="A4">
        <v>10</v>
      </c>
      <c r="B4" s="3" t="s">
        <v>16670</v>
      </c>
    </row>
    <row r="5" spans="1:2" x14ac:dyDescent="0.25">
      <c r="A5">
        <v>11</v>
      </c>
      <c r="B5" s="3" t="s">
        <v>16671</v>
      </c>
    </row>
    <row r="6" spans="1:2" x14ac:dyDescent="0.25">
      <c r="A6">
        <v>12</v>
      </c>
      <c r="B6" s="3" t="s">
        <v>16672</v>
      </c>
    </row>
    <row r="7" spans="1:2" x14ac:dyDescent="0.25">
      <c r="A7">
        <v>13</v>
      </c>
      <c r="B7" s="3" t="s">
        <v>16673</v>
      </c>
    </row>
    <row r="8" spans="1:2" x14ac:dyDescent="0.25">
      <c r="A8">
        <v>14</v>
      </c>
      <c r="B8" s="3" t="s">
        <v>16674</v>
      </c>
    </row>
    <row r="9" spans="1:2" x14ac:dyDescent="0.25">
      <c r="A9">
        <v>18</v>
      </c>
      <c r="B9" s="3" t="s">
        <v>16675</v>
      </c>
    </row>
    <row r="10" spans="1:2" x14ac:dyDescent="0.25">
      <c r="A10">
        <v>19</v>
      </c>
      <c r="B10" s="3" t="s">
        <v>16676</v>
      </c>
    </row>
    <row r="11" spans="1:2" x14ac:dyDescent="0.25">
      <c r="A11">
        <v>20</v>
      </c>
      <c r="B11" s="3" t="s">
        <v>16677</v>
      </c>
    </row>
    <row r="12" spans="1:2" x14ac:dyDescent="0.25">
      <c r="A12">
        <v>23</v>
      </c>
      <c r="B12" s="3" t="s">
        <v>16678</v>
      </c>
    </row>
    <row r="13" spans="1:2" x14ac:dyDescent="0.25">
      <c r="A13">
        <v>26</v>
      </c>
      <c r="B13" s="3" t="s">
        <v>16679</v>
      </c>
    </row>
    <row r="14" spans="1:2" x14ac:dyDescent="0.25">
      <c r="A14">
        <v>29</v>
      </c>
      <c r="B14" s="3" t="s">
        <v>16680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Request Budget (Forecast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Danelle Apodaca</dc:creator>
  <cp:lastModifiedBy>Danelle Apodaca</cp:lastModifiedBy>
  <dcterms:created xsi:type="dcterms:W3CDTF">2025-02-24T19:22:55Z</dcterms:created>
  <dcterms:modified xsi:type="dcterms:W3CDTF">2025-02-24T19:24:31Z</dcterms:modified>
</cp:coreProperties>
</file>